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2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<sst xmlns="http://schemas.openxmlformats.org/spreadsheetml/2006/main" count="169" uniqueCount="84">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</sst>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169008416527</v>
      </c>
      <c r="D3" s="11">
        <v>168968555693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13148.71</v>
      </c>
      <c r="D5" s="12">
        <v>13146.14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{'SheetId':'532945ab-6ee2-445c-968d-e7f02eb76aac','UId':'1f175759-6dcd-4ce2-a463-54620d3cec54','Col':3,'Row':3,'Format':'numberic','Value':'169008416527','TargetCode':''}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{'SheetId':'532945ab-6ee2-445c-968d-e7f02eb76aac','UId':'df63451e-4881-4f55-9d40-3ad3e6256289','Col':4,'Row':3,'Format':'numberic','Value':'168968555693','TargetCode':''}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{'SheetId':'532945ab-6ee2-445c-968d-e7f02eb76aac','UId':'8922bb11-1c36-45a2-b95e-d93a0bfb38a0','Col':3,'Row':5,'Format':'numberic','Value':'13148.71','TargetCode':''}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{'SheetId':'532945ab-6ee2-445c-968d-e7f02eb76aac','UId':'0386b55c-340a-4ccd-b981-23c5ede5d6b8','Col':4,'Row':5,'Format':'numberic','Value':'13146.14','TargetCode':''}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h9Dvnp2a4seafqHMCw4zyqwkrEs=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mXE02Qtvv0Vx6vqTXj95Ogc/AJI=</DigestValue>
    </Reference>
  </SignedInfo>
  <SignatureValue>khE0/E0L+2DcXAMPNILpXUwTIDQnwzOHI2k34kd0MRWdP/OQp1J67BEP2l2zVvQbNh851VTguJ/W
ibjHb6pMrmrWVVbYo2MiDtMwBz6VhraHXtLIaCx7DbD44QCsohFSQjc8fsUBu7R+RkOpdmQ4G65Z
YaYh7kCYtPa2ZAw3es4=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qEVXX3wIRi3tA/sG+UR8/W5XU8c=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Xhulz0jFcdPyVq01k4Zu0GEsabg=</DigestValue>
      </Reference>
      <Reference URI="/xl/worksheets/sheet2.xml?ContentType=application/vnd.openxmlformats-officedocument.spreadsheetml.worksheet+xml">
        <DigestMethod Algorithm="http://www.w3.org/2000/09/xmldsig#sha1"/>
        <DigestValue>gIEQINhDJ7PSWt/obf/G/BBIz20=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Dm6fZ4X0/PE0ayOIZqYyuKpvhRI=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2023-09-27T08:44:44Z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2023-09-27T08:44:44Z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X6vyc3k76ya0ysvMBFlwIZ84EDFZ1RNdcxkF9I1s1A8=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p9NS5x9EHS3FSOime3VgZGmiMOJ1TnEQKesc8kAO8AY=</DigestValue>
    </Reference>
  </SignedInfo>
  <SignatureValue>IvJhf+VfWXd97GbZwBRn+3cr8T5lB5x6iDRoe5qnzyy7B32g9+QT8DQIf3Z+ghWdPkIc0wXLyi6L
ZS6LvFTjrMyBKRp3/AOkhbys49vhQFP+WiFGMO29Hr0Ce8ogVWk4vEwW96daPe9Th8E32sU2KU0t
D76WwhAClcT2S5TFZ26Z3rWwpxVpwVgv8FVG1wXVsGZcCCEV5w+sZAorPZdBaa7YNHDQmdyGpYs3
oQeSJ2CNzwz5cwG0qpP4OPEmB3/ss5JQmLKB7NFzfI++71pj6mDgT5FXbGiR72QFftIjaWf0Y81a
rcttrP2VLN8amYuG4nckXwGtmK8pt62720NK/Q==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LS/2XcDlZQCtjaptuwgiBWItphbqAhW6puLxgsFCKxE=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tpdBQu7uIMfY2xI14WiHMhgGB+kutLyLuf2ezDnLf9Y=</DigestValue>
      </Reference>
      <Reference URI="/xl/worksheets/sheet2.xml?ContentType=application/vnd.openxmlformats-officedocument.spreadsheetml.worksheet+xml">
        <DigestMethod Algorithm="http://www.w3.org/2001/04/xmlenc#sha256"/>
        <DigestValue>XhyDUIuov3aq6LBj6IAH/2jiR+exwDjc6BAqtMR+nF8=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cPL4Ll6kOdpHteLZoP4+JIN+7LK2WRKiHRmXPhVfylI=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2023-09-27T09:19:14Z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2023-09-27T09:19:14Z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2023-09-27T08:44:33Z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