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<sst xmlns="http://schemas.openxmlformats.org/spreadsheetml/2006/main" count="169" uniqueCount="84">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</sst>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169094457959</v>
      </c>
      <c r="D3" s="11">
        <v>169008416527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13151.64</v>
      </c>
      <c r="D5" s="12">
        <v>13148.71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{'SheetId':'532945ab-6ee2-445c-968d-e7f02eb76aac','UId':'1f175759-6dcd-4ce2-a463-54620d3cec54','Col':3,'Row':3,'Format':'numberic','Value':'169094457959','TargetCode':''}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{'SheetId':'532945ab-6ee2-445c-968d-e7f02eb76aac','UId':'df63451e-4881-4f55-9d40-3ad3e6256289','Col':4,'Row':3,'Format':'numberic','Value':'169008416527','TargetCode':''}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{'SheetId':'532945ab-6ee2-445c-968d-e7f02eb76aac','UId':'8922bb11-1c36-45a2-b95e-d93a0bfb38a0','Col':3,'Row':5,'Format':'numberic','Value':'13151.64','TargetCode':''}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{'SheetId':'532945ab-6ee2-445c-968d-e7f02eb76aac','UId':'0386b55c-340a-4ccd-b981-23c5ede5d6b8','Col':4,'Row':5,'Format':'numberic','Value':'13148.71','TargetCode':''}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dnFVGONWi9MlfKmch59NloN0BP0=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GS6TaXWCaAseaxJ2w/PcKXmuR5g=</DigestValue>
    </Reference>
  </SignedInfo>
  <SignatureValue>BRRZvPAackTXfhnHqnL/7w7fbjwzTEliBi/EYSN2cMmyHq0YvUWUvtnPxxUQZABAVd0r1n95g1Kj
Fy2kNQlOJbgW+fmQ+MbXYU/4vQPMMnQDDOis7wAbEH5P098PhKARBbgP/PYrkb3cML0IjFzhL9KN
zz6VvgKw4bSGGXOvxP8=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qbli9tqHBS4TUv6HzGc2LaaMuiM=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IBzTWgjtsagHZL68E5IfzvhNc3U=</DigestValue>
      </Reference>
      <Reference URI="/xl/worksheets/sheet2.xml?ContentType=application/vnd.openxmlformats-officedocument.spreadsheetml.worksheet+xml">
        <DigestMethod Algorithm="http://www.w3.org/2000/09/xmldsig#sha1"/>
        <DigestValue>8emNe4of0IN9n8n+lxrkwcF1oPQ=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iMWNHfeSQz6YrJhoSZ3+7FK0+KY=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2023-09-27T08:45:34Z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2023-09-27T08:45:34Z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tX0WANHr+AB4igkhbgjNhUuY5wL8R3EuJFs5IfXyzZQ=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1PjJ590k9STMCYAk3dxS/3spTy0nICBWEE12x/cSTiw=</DigestValue>
    </Reference>
  </SignedInfo>
  <SignatureValue>a1BtV8vUv3LU9W17ONBtCh68VgHKgV+nPDq2ADmmGodNI/aA3jhrTo6OjiQq7+lqCSV/W1gcTmj5
AFm8a9tiMk7qByzfiA2x0owpVcVjQEYWBCBqfh41aJLRhZcQSaKwYKVw4okbJ3LFA/HonfgDRd4n
wgdz/C3nkSAE3h9q0CkpCQHEsIl6nis8q9hukN8ZYimkpEKiD6ovN+A+EvUkMD9rW3RwRTQHWj9n
S+v3YxpB4Bstpih0Z3V0E5KQRL0OT1MINAydB1syp3lmNTPU854zjuWHlTYW3SnLTe3O9pOqKpYZ
2ezUba7IO2RtgEakj3PNzewT5Qct3Kd97bIu+Q==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n4ADcd935AXWQK2k9YgA34TeIUYT81o9GT8uuPentJQ=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Fz3qqi6iTgqZQU0IEx8vB8hUVZaOAPCiUKyL984Q+UY=</DigestValue>
      </Reference>
      <Reference URI="/xl/worksheets/sheet2.xml?ContentType=application/vnd.openxmlformats-officedocument.spreadsheetml.worksheet+xml">
        <DigestMethod Algorithm="http://www.w3.org/2001/04/xmlenc#sha256"/>
        <DigestValue>pHjd2WH1ZKoZom24UsjvLVJClnXM0JmB1qZzonJ0Dx8=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XczBCYV23+xYhKjYkWdmXW9G3m3kU6Nts5TEzpoBn+4=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2023-09-27T09:20:03Z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2023-09-27T09:20:03Z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2023-09-27T08:45:05Z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