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0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<sst xmlns="http://schemas.openxmlformats.org/spreadsheetml/2006/main" count="169" uniqueCount="84">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</sst>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45176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45176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50054567464</v>
      </c>
      <c r="D3" s="11">
        <v>50331174978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9984.15</v>
      </c>
      <c r="D5" s="12">
        <v>10039.32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{'SheetId':'532945ab-6ee2-445c-968d-e7f02eb76aac','UId':'1f175759-6dcd-4ce2-a463-54620d3cec54','Col':3,'Row':3,'Format':'numberic','Value':'50054567464','TargetCode':''}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{'SheetId':'532945ab-6ee2-445c-968d-e7f02eb76aac','UId':'df63451e-4881-4f55-9d40-3ad3e6256289','Col':4,'Row':3,'Format':'numberic','Value':'50331174978','TargetCode':''}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{'SheetId':'532945ab-6ee2-445c-968d-e7f02eb76aac','UId':'8922bb11-1c36-45a2-b95e-d93a0bfb38a0','Col':3,'Row':5,'Format':'numberic','Value':'9984.15','TargetCode':''}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{'SheetId':'532945ab-6ee2-445c-968d-e7f02eb76aac','UId':'0386b55c-340a-4ccd-b981-23c5ede5d6b8','Col':4,'Row':5,'Format':'numberic','Value':'10039.32','TargetCode':''}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epGQJ1VWKOCzLjaNI5JOXWP7lsY=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EEOxABmdxa7M3yQV7tstqZbZD7k=</DigestValue>
    </Reference>
  </SignedInfo>
  <SignatureValue>RyR/esDHUeXIQkPI1drD2UGceFPbEvQS65tmI7CQZnpDChF4oNasBSx0Mieo+6upUnGOLdeWipHN
b/m0qmauLrlxbT8FonliGO6kXXUJW7tzpppAXjyU03bFyxFKK9ix+1wNQgpVN8JyImtefmQ1cidn
s59eiXFJlt/++imteA0=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bQpURJOaWOVcvYYLzacpKbk3fhA=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2R03aIrz4pigc4bQrlMgmASVri0=</DigestValue>
      </Reference>
      <Reference URI="/xl/worksheets/sheet2.xml?ContentType=application/vnd.openxmlformats-officedocument.spreadsheetml.worksheet+xml">
        <DigestMethod Algorithm="http://www.w3.org/2000/09/xmldsig#sha1"/>
        <DigestValue>R36H21fc4bbZXLe6S0Bf+KY8o2I=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i3tO9XNHc4+vx8GeHehcPm9KCUI=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2023-09-08T09:24:46Z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2023-09-08T09:24:46Z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1zf6s3I5oe/oFDXA85MglwtQbSeOGtzcqSxJPg2EjsA=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iaRdPJTRmFZYnSYk8o1bh0IcSvJFEcPERHh/cNhtuwo=</DigestValue>
    </Reference>
  </SignedInfo>
  <SignatureValue>L/ykilNCmmyaBkL7xJ1nB1Nt5O5QH8iwtLmX5xzRHeu1ELL/G56t1FiWQDdSBYNaG/nzbmbr2+yz
EOyiByMsN4YqDbAuDGiaOZZOnMVTrhVR4x8JHAZImpoWm8y0eIDlG919wYZAw3rJ2LDLJ8MtfMsV
H/S9aj5JKvrUTcwkw2zETcT8A976dQFwCqDYTm8l4pCg4DcpRlVSw8n8ohFsgXSguL0LLCaYzw8t
COQ7FxBUZHNTWJsBvJdTzuUJMIMH4gGVH+xw5kMKeZhmjD1KgSTaF8GFN4P/O1CN/KOYIUozDiXl
Kv5+JAdv3zPCiu2AW1QNSpreGVEamk2CR6B4iw==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PB5COkPeIeKATReuZ1DiiCCGnLYEZm3xKH/NqmVY/jM=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kyv1fKs71XS3M7/e10Xdfx6cFA+UJzOHxFvDEKjbBzw=</DigestValue>
      </Reference>
      <Reference URI="/xl/worksheets/sheet2.xml?ContentType=application/vnd.openxmlformats-officedocument.spreadsheetml.worksheet+xml">
        <DigestMethod Algorithm="http://www.w3.org/2001/04/xmlenc#sha256"/>
        <DigestValue>RJE/ENlOzZ+L/36YxZSKVubsnTKSg+bNRFDcrVJfjrQ=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t+DJKQTkXsglfQCrXt5LYaZFkxDU3HjcTG4X0Qfm90M=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2023-09-08T09:43:32Z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2023-09-08T09:43:32Z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2023-09-08T09:24:35Z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