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3.09.10\"/>
    </mc:Choice>
  </mc:AlternateContent>
  <bookViews>
    <workbookView xWindow="0" yWindow="0" windowWidth="19440" windowHeight="1173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<sst xmlns="http://schemas.openxmlformats.org/spreadsheetml/2006/main" count="169" uniqueCount="84">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</sst>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45177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45179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11 tháng 9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D19" sqref="D1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50095412612</v>
      </c>
      <c r="D3" s="11">
        <v>50054567464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9992.2999999999993</v>
      </c>
      <c r="D5" s="12">
        <v>9984.15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{'SheetId':'532945ab-6ee2-445c-968d-e7f02eb76aac','UId':'1f175759-6dcd-4ce2-a463-54620d3cec54','Col':3,'Row':3,'Format':'numberic','Value':'50095412612','TargetCode':''}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{'SheetId':'532945ab-6ee2-445c-968d-e7f02eb76aac','UId':'df63451e-4881-4f55-9d40-3ad3e6256289','Col':4,'Row':3,'Format':'numberic','Value':'50054567464','TargetCode':''}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{'SheetId':'532945ab-6ee2-445c-968d-e7f02eb76aac','UId':'8922bb11-1c36-45a2-b95e-d93a0bfb38a0','Col':3,'Row':5,'Format':'numberic','Value':'9992.3','TargetCode':''}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{'SheetId':'532945ab-6ee2-445c-968d-e7f02eb76aac','UId':'0386b55c-340a-4ccd-b981-23c5ede5d6b8','Col':4,'Row':5,'Format':'numberic','Value':'9984.15','TargetCode':''}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qYtB9WMOyoyN0toqq6yXZGZ5/XY=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zsfu2R+lz7Bga21OX1RNZoNQRwg=</DigestValue>
    </Reference>
  </SignedInfo>
  <SignatureValue>IKtlKkr/OqnfnNxCHkIvijZj8l1k7WZe5pjvHeXwqOkN00Zf852DYEiZEXqwjTtoGnckPZm4sOvN
/IOsKI2elXPvhZHnctfg2QWPIoqB1zPcLs+cbcuIbplVmZNQgo56tiM8YzbU+wbhQtuhCMC0OUop
PUx+i3ottRzRLkrzCmM=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2Y/d0NYTA2HnPpy/CK57Tm0OUlU=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/MOr41WGgJLJ7imP8ULF4YMU3/Y=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Dk06tI+VUnDRinXTNqSs2d+ZYU4=</DigestValue>
      </Reference>
      <Reference URI="/xl/worksheets/sheet2.xml?ContentType=application/vnd.openxmlformats-officedocument.spreadsheetml.worksheet+xml">
        <DigestMethod Algorithm="http://www.w3.org/2000/09/xmldsig#sha1"/>
        <DigestValue>E3+V6eDs6Djmcy60eOGbHnVmTkI=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NP/ORFt5cPc/gqC4N9gxdE4ecGM=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2023-09-11T10:26:49Z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2023-09-11T10:26:49Z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jljrQDAUGcDrujnw2bV5ifBiUYKt9LN3HvSSiX+8l7w=</DigestValue>
    </Reference>
    <Reference Type="http://www.w3.org/2000/09/xmldsig#Object" URI="#idOfficeObject">
      <DigestMethod Algorithm="http://www.w3.org/2001/04/xmlenc#sha256"/>
      <DigestValue>wV6zFw/jUJ4uWcuMETuUn9NYw6E+qo8f+PUl6xLUgIY=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OlsUrdQm3ceYgZIlOOWxe4uxrTBST8w23hGXq3DMZx4=</DigestValue>
    </Reference>
  </SignedInfo>
  <SignatureValue>OxTKb+ZbeW2ZEeTF5g29NGtDj0J1RuvZXz3WfLKvd7L8Tk4CmvMpgklr/GzJ/necCT0BuKSQGxAk
af2b6V4Ol7gwGUdc91iDurYChla26fE99BzG2PD2uF7WnKxDwnk9J3Ly9/yovgpGa6pqBr1ptRqx
eXjIMP3Tjzxc7G+dNTktOeYMYwWYC11yvvqbq+Mh1AVgR9LrjWeidZRIeJtjdQKcEKjLOe2w3ixR
+ieOZtYk48iZcR47dNHqNSDl1mu0tbmAlKtEr63EtC9CDzcR/zaIWFLD9b+qmIqjRa5ajqOBGxx0
T/LvxET7ibtTI12zGu7SfSTobBuBwlsHB+rpyQ==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tIEmoEML8y8TLXJqSHfK5erxbPOh+/zo72g6DerYyqk=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HoBY99aFSi3ToWoNK5wHsKCZzZl1r021taigCDAKI6E=</DigestValue>
      </Reference>
      <Reference URI="/xl/styles.xml?ContentType=application/vnd.openxmlformats-officedocument.spreadsheetml.styles+xml">
        <DigestMethod Algorithm="http://www.w3.org/2001/04/xmlenc#sha256"/>
        <DigestValue>F1kXPiRWB75L2bOikjvXMeDblm19yShrZspzSy06Ssk=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z3iD7kNfGANjLflM16x/VDVcMiWMG/2vXQC24G6ieiM=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fz/6tGbkief00YJ8tSVdMgVQ2Af2xI93XnTeGFa+99Q=</DigestValue>
      </Reference>
      <Reference URI="/xl/worksheets/sheet2.xml?ContentType=application/vnd.openxmlformats-officedocument.spreadsheetml.worksheet+xml">
        <DigestMethod Algorithm="http://www.w3.org/2001/04/xmlenc#sha256"/>
        <DigestValue>jCER5+oAG4Lj5/ABcAc/1an1jUigPrJF8+tQNfwifV0=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RY852LnjRY1lHuuzZiRV9+0f/SwCYQk8CQdVQyAOXrM=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2023-09-11T11:09:16Z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16.0.10401/14</OfficeVersion>
          <ApplicationVersion>16.0.10401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2023-09-11T11:09:16Z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2023-09-11T10:26:46Z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