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3.09.11\"/>
    </mc:Choice>
  </mc:AlternateContent>
  <bookViews>
    <workbookView xWindow="0" yWindow="0" windowWidth="19440" windowHeight="117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<sst xmlns="http://schemas.openxmlformats.org/spreadsheetml/2006/main" count="169" uniqueCount="84">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</sst>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45180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45180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12 tháng 9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20" sqref="C20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50164889597</v>
      </c>
      <c r="D3" s="11">
        <v>50095412612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9999.15</v>
      </c>
      <c r="D5" s="12">
        <v>9992.2999999999993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{'SheetId':'532945ab-6ee2-445c-968d-e7f02eb76aac','UId':'1f175759-6dcd-4ce2-a463-54620d3cec54','Col':3,'Row':3,'Format':'numberic','Value':'50164889597','TargetCode':''}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{'SheetId':'532945ab-6ee2-445c-968d-e7f02eb76aac','UId':'df63451e-4881-4f55-9d40-3ad3e6256289','Col':4,'Row':3,'Format':'numberic','Value':'50095412612','TargetCode':''}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{'SheetId':'532945ab-6ee2-445c-968d-e7f02eb76aac','UId':'8922bb11-1c36-45a2-b95e-d93a0bfb38a0','Col':3,'Row':5,'Format':'numberic','Value':'9999.15','TargetCode':''}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{'SheetId':'532945ab-6ee2-445c-968d-e7f02eb76aac','UId':'0386b55c-340a-4ccd-b981-23c5ede5d6b8','Col':4,'Row':5,'Format':'numberic','Value':'9992.3','TargetCode':''}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Q7KsFERwaQz5+F8iPoVHUScj7dk=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D9DzFqzBkL0mgFphqzsAyTOQ4lk=</DigestValue>
    </Reference>
  </SignedInfo>
  <SignatureValue>guYw4kXHLYJpt7d35TOOA9FzYEw8A1GESz2IqJfC5qqZR+gYDLCk+EhCF6FeFxBOtfqAdlJabSbU
6RJUmsYH9JjGqwo3t099tc578jv4ax3kPAufqRLAwMdsjZC/EcuzxpXStWzUFDy3eO+hZRnn14uE
+sl4megZ2uhLqh+3fnE=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2Y/d0NYTA2HnPpy/CK57Tm0OUlU=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+9mP29Q8r/gzJZsyXzj0S/omNGo=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jJtxHHsw02UoSwIN79709B2OhU8=</DigestValue>
      </Reference>
      <Reference URI="/xl/worksheets/sheet2.xml?ContentType=application/vnd.openxmlformats-officedocument.spreadsheetml.worksheet+xml">
        <DigestMethod Algorithm="http://www.w3.org/2000/09/xmldsig#sha1"/>
        <DigestValue>D9hxTas4XcbpwOBNZv/A2mu9zj4=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1zwT5/IzVwfPcoZbw7Qng3RLtig=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2023-09-13T03:55:08Z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2023-09-13T03:55:08Z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p311KxPNmfWxxfH2NRAYzPV1gl7phT47IQZI35ihblE=</DigestValue>
    </Reference>
    <Reference Type="http://www.w3.org/2000/09/xmldsig#Object" URI="#idOfficeObject">
      <DigestMethod Algorithm="http://www.w3.org/2001/04/xmlenc#sha256"/>
      <DigestValue>wV6zFw/jUJ4uWcuMETuUn9NYw6E+qo8f+PUl6xLUgIY=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ba2Qidufczsgo+qUozlZINguvBFKQxSlf4bzvjiZEEc=</DigestValue>
    </Reference>
  </SignedInfo>
  <SignatureValue>W3q4MuGEOPAp5Cijxp1STcU197eCAlU4RWYOhcAUOruv4KbH2zCDCE8ob94/QheCfuID7E7AqcMz
FXyvE/vm31EmznUC4/wqnFco58tLMzby8dDBcQYuuFw7vrUNvgRKei8VWnYbQTk8P5uTmhAbCcPs
dPWyhGtGwcSbsFu+D2HP3Rqz6v/kYgwwOvWHIRjtq+zcutME0UYn/Rmqx/JK6wOw/xii/aknWf3g
Z8SArlT4kzC/MtwuXlZ00BYn4hm0/ZVmQ7TTX7fCSEGRnLblY+oGRMJm1xSLGQK3WH2W9qvxdlz3
LJVNcmshIC6PFCewJOJDwFLl1rvW/Jh2KvZKwg==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tIEmoEML8y8TLXJqSHfK5erxbPOh+/zo72g6DerYyqk=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HoBY99aFSi3ToWoNK5wHsKCZzZl1r021taigCDAKI6E=</DigestValue>
      </Reference>
      <Reference URI="/xl/styles.xml?ContentType=application/vnd.openxmlformats-officedocument.spreadsheetml.styles+xml">
        <DigestMethod Algorithm="http://www.w3.org/2001/04/xmlenc#sha256"/>
        <DigestValue>F1kXPiRWB75L2bOikjvXMeDblm19yShrZspzSy06Ssk=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nLbmQR8LVS5w2NZeJyaKe1ueZaDeGrhGSXfR5Ce9Rd4=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S2j7VzOQkP6XjDGon6T3+5vYP7r6aBLmHe1P3Djnh0U=</DigestValue>
      </Reference>
      <Reference URI="/xl/worksheets/sheet2.xml?ContentType=application/vnd.openxmlformats-officedocument.spreadsheetml.worksheet+xml">
        <DigestMethod Algorithm="http://www.w3.org/2001/04/xmlenc#sha256"/>
        <DigestValue>2YazdtBEjZ6jTeVTwmxwfBkaG6Uc7TsnybtCg37/Fd0=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Uyg3xrM5womrttF5Z5pWl/PKNwt6JqkZWR/HA8JmjZU=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2023-09-13T08:18:11Z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16.0.10401/14</OfficeVersion>
          <ApplicationVersion>16.0.10401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2023-09-13T08:18:11Z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2023-09-13T03:55:06Z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