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1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<sst xmlns="http://schemas.openxmlformats.org/spreadsheetml/2006/main" count="169" uniqueCount="84">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</sst>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6" sqref="C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50188930297</v>
      </c>
      <c r="D3" s="11">
        <v>50164889597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9999.94</v>
      </c>
      <c r="D5" s="12">
        <v>9999.15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{'SheetId':'532945ab-6ee2-445c-968d-e7f02eb76aac','UId':'1f175759-6dcd-4ce2-a463-54620d3cec54','Col':3,'Row':3,'Format':'numberic','Value':'50188930297','TargetCode':''}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{'SheetId':'532945ab-6ee2-445c-968d-e7f02eb76aac','UId':'df63451e-4881-4f55-9d40-3ad3e6256289','Col':4,'Row':3,'Format':'numberic','Value':'50164889597','TargetCode':''}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{'SheetId':'532945ab-6ee2-445c-968d-e7f02eb76aac','UId':'8922bb11-1c36-45a2-b95e-d93a0bfb38a0','Col':3,'Row':5,'Format':'numberic','Value':'9999.94','TargetCode':''}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{'SheetId':'532945ab-6ee2-445c-968d-e7f02eb76aac','UId':'0386b55c-340a-4ccd-b981-23c5ede5d6b8','Col':4,'Row':5,'Format':'numberic','Value':'9999.15','TargetCode':''}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IvDPiIMu9NMSWGSWOy8oM4/1240=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aSLgGgbde/gJPlbMgK9hG6fQRok=</DigestValue>
    </Reference>
  </SignedInfo>
  <SignatureValue>wq62MWhRjvE5r4UYTavS0HvXYfgwYUed9DMC1rEjsZ1aLixgrm03AU//LDoXJk1vHWWP/zA+V9zT
jQmMGfQxvmF58payPkWQWIip+QdedUQQw5LFlvFLFhbLX/k2sJ5uWFHPswo5WVoIh1zi72hDyvEj
SFnKfD0DmPDQqpQJQug=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6QvmLWjjKmliPKzVeB6/QART3xw=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k8qqBY2K9n3pz61y122NLKCY3EE=</DigestValue>
      </Reference>
      <Reference URI="/xl/worksheets/sheet2.xml?ContentType=application/vnd.openxmlformats-officedocument.spreadsheetml.worksheet+xml">
        <DigestMethod Algorithm="http://www.w3.org/2000/09/xmldsig#sha1"/>
        <DigestValue>UjO+zC4Xu4QekioJZWc6AO7S7Ks=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jwnxY3jXfn/Ul+4nZQbEEyd9BBY=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2023-09-13T03:54:53Z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2023-09-13T03:54:53Z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w/49XtU9uOiM3tA3bcFUXdlkDYuBMLYbtnzIE5KO7cU=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QyX8FdU+PuOS9q7YRylJXyTDnJm6SmSMMyDrDv0VRiI=</DigestValue>
    </Reference>
  </SignedInfo>
  <SignatureValue>pk5BTixuhq9Pwv/eheCIpiDjCM/0t4EfKF7D5hBFNBAFhP2rsuAgqQchs3OKDDEC1bJxKkQj4ibO
2O5Kik1LNvPXT8J4zIDqtkHf1DvuMnGzsSOb/37ygd/bAQIbzAqghYuEbJYH4V9U75BhJT5d5mLo
6vl2kKocvQI7/yYNa6FvVP5lOD769fb17EsKbqH8P63Xtg2tI0oCWYvmk8Lfu6+OX+nFzZhtREFi
2W6sfFPKNXBJXxtuA4JN+vJtIKNGjz4M96Ug0to9zh4BpxrA6s+FDiAZi+Sp62ZHUs9Wyd0f66n4
edvDp8U9yS4HG9BJiReeewQT7bOZkPyGCUTdSw==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AX96PBxy827ZRXDulv7kYZNK+pywJxgUWsXte+HR9f0=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+4cYk/9dpLv+fluTz0atNaC5aF/M8Abr0OAUiXcYD6g=</DigestValue>
      </Reference>
      <Reference URI="/xl/worksheets/sheet2.xml?ContentType=application/vnd.openxmlformats-officedocument.spreadsheetml.worksheet+xml">
        <DigestMethod Algorithm="http://www.w3.org/2001/04/xmlenc#sha256"/>
        <DigestValue>k6a9RpCNU1ATS3TmJdJFBe1Sdnb1pGnAb/h1J+/j/YM=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k5ZOZBOjRqYdTOpCP/B+AG0BGW9MpdKGJodNGOn6QnA=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2023-09-13T08:17:38Z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2023-09-13T08:17:38Z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2023-09-13T03:54:38Z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