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09.13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<sst xmlns="http://schemas.openxmlformats.org/spreadsheetml/2006/main" count="169" uniqueCount="84">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</sst>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45182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45182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14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50198822139</v>
      </c>
      <c r="D3" s="11">
        <v>50188930297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10002.1</v>
      </c>
      <c r="D5" s="12">
        <v>9999.94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{'SheetId':'532945ab-6ee2-445c-968d-e7f02eb76aac','UId':'1f175759-6dcd-4ce2-a463-54620d3cec54','Col':3,'Row':3,'Format':'numberic','Value':'50198822139','TargetCode':''}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{'SheetId':'532945ab-6ee2-445c-968d-e7f02eb76aac','UId':'df63451e-4881-4f55-9d40-3ad3e6256289','Col':4,'Row':3,'Format':'numberic','Value':'50188930297','TargetCode':''}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{'SheetId':'532945ab-6ee2-445c-968d-e7f02eb76aac','UId':'8922bb11-1c36-45a2-b95e-d93a0bfb38a0','Col':3,'Row':5,'Format':'numberic','Value':'10002.1','TargetCode':''}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{'SheetId':'532945ab-6ee2-445c-968d-e7f02eb76aac','UId':'0386b55c-340a-4ccd-b981-23c5ede5d6b8','Col':4,'Row':5,'Format':'numberic','Value':'9999.94','TargetCode':''}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2l2bWYlowZlNp6g4zT0nHvD8gXY=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nY39NunBMA3vySc1iCX999LwGDw=</DigestValue>
    </Reference>
  </SignedInfo>
  <SignatureValue>q088Dr9Lh0A+OoONHpM+5FDVudVKycLQx0hu4+lNUfdiRWgG9Z46J6IIhysUPtzvRCb7kTXFFhr5
X6erZlMAHA5NDE5ABzVdypF9lm5Wf+0Fue4l4Sa4GKJr3vgytyQO5Nz1H/hMBdG551GEg9YwQC6T
jWUW9NoQ3MuEn0yuRDQ=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4WQHHP/f5tP5cksOOTcKF7iHx6g=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zX/PBUG+8eFKbGFPMkwL6+r5Cf4=</DigestValue>
      </Reference>
      <Reference URI="/xl/worksheets/sheet2.xml?ContentType=application/vnd.openxmlformats-officedocument.spreadsheetml.worksheet+xml">
        <DigestMethod Algorithm="http://www.w3.org/2000/09/xmldsig#sha1"/>
        <DigestValue>qvOvUT3+8pOswKZAgf9+C/UGWqE=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9ZdtbomVgeMkFbfl9WqVKU0ByZ8=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2023-09-15T02:24:31Z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2023-09-15T02:24:31Z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d3SXQ88QiGeMDJaQA0IG5OCu6ctj8Lj9nevM7C2taXo=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Se7x5Ozy9ixelgAYz8/UuHv2tKYBnoNfqwNe/eGF5iM=</DigestValue>
    </Reference>
  </SignedInfo>
  <SignatureValue>SBvr4Te5bPrKx88L7jW19V/8FpaTThdZKdmKOm5Jt03uvaegwp+PyKSWVLGngePlHLJve1KURwlq
8ucGzk9pfZh2yDmmPyqAeS03gS1VsiB6QSMpyqwSAckRAjVmEdNepLmYwzDi/eZ3nVnkoTA1d5P1
Luhijcj8P12Bx4/GpvD4/16j/H0Svb5QYsPrQZaXmZPTodYAzZrpFUuRmrkYwI5H/XNNYER0zKjh
T2PoGHYLi7MLTmxniiZLSdoyJaAeuXA0ZQN1tceN3hen9UwIblQmc5BupniB6+n2JqIoYdQbOkgS
xzY7p629QJSWg4c06IdLf0R+LxtIElddCLTNRg==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UZEa14a73zMq3S3OEwa6iW/gdB4IlbT2MVZrDe7aMzQ=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3wbH2tktTADjG3LF81XIra4I5gcsFl1WRySGerE23hI=</DigestValue>
      </Reference>
      <Reference URI="/xl/worksheets/sheet2.xml?ContentType=application/vnd.openxmlformats-officedocument.spreadsheetml.worksheet+xml">
        <DigestMethod Algorithm="http://www.w3.org/2001/04/xmlenc#sha256"/>
        <DigestValue>JiwedbYFvGvlRjfmZGvW2pS3jdfz7sN8irgzV5DVnpI=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82SEfzLqeF4cBYV/PYkYz3j/SWyk+swYo0+vOLBcQTA=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2023-09-15T03:02:16Z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2023-09-15T03:02:16Z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2023-09-15T02:24:19Z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