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17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<sst xmlns="http://schemas.openxmlformats.org/spreadsheetml/2006/main" count="173" uniqueCount="88">
  <si>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</si>
  <si>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</si>
  <si>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</si>
  <si>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</si>
  <si>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</si>
  <si>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</si>
  <si>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</si>
  <si>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</si>
  <si>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</si>
  <si>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</si>
  <si>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</si>
  <si>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</si>
  <si>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</si>
  <si>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</si>
  <si>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</si>
  <si>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</si>
  <si>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</si>
  <si>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</si>
  <si>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</si>
  <si>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</si>
  <si>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</si>
  <si>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</si>
  <si>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</si>
  <si>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</si>
  <si>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</si>
  <si>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</si>
  <si>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</si>
  <si>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</si>
  <si>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</si>
  <si>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</si>
  <si>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</si>
  <si>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</si>
  <si>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</si>
  <si>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</si>
  <si>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</si>
  <si>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</si>
  <si>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</si>
  <si>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</si>
  <si>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</si>
  <si>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</si>
  <si>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</si>
  <si>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</si>
  <si>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</si>
  <si>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</si>
  <si>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</si>
  <si>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</si>
  <si>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</si>
  <si>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</si>
  <si>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</si>
  <si>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</si>
  <si>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</si>
  <si>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</si>
  <si>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</si>
  <si>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</si>
  <si>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</si>
  <si>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</si>
  <si>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</si>
  <si>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</si>
  <si>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</si>
  <si>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</si>
  <si>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</si>
  <si>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</si>
  <si>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</si>
  <si>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</si>
  <si>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</si>
  <si>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</si>
  <si>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</si>
  <si>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</si>
  <si>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</si>
  <si>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</si>
  <si>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</si>
  <si>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</si>
  <si>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</si>
  <si>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</si>
  <si>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</si>
  <si>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</si>
  <si>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</si>
  <si>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</si>
  <si>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</si>
  <si>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</si>
  <si>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</si>
  <si>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</si>
  <si>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</si>
  <si>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</si>
  <si>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50,209,497,168</t>
  </si>
  <si>
    <t>10,004.22</t>
  </si>
  <si>
    <t>50,308,951,899</t>
  </si>
  <si>
    <t>10,010.7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</si>
</sst>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{'SheetId':'532945ab-6ee2-445c-968d-e7f02eb76aac','UId':'1f175759-6dcd-4ce2-a463-54620d3cec54','Col':3,'Row':3,'Format':'numberic','Value':'50,308,951,899','TargetCode':''}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{'SheetId':'532945ab-6ee2-445c-968d-e7f02eb76aac','UId':'df63451e-4881-4f55-9d40-3ad3e6256289','Col':4,'Row':3,'Format':'numberic','Value':'50,209,497,168','TargetCode':''}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{'SheetId':'532945ab-6ee2-445c-968d-e7f02eb76aac','UId':'8922bb11-1c36-45a2-b95e-d93a0bfb38a0','Col':3,'Row':5,'Format':'numberic','Value':'10,010.7','TargetCode':''}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{'SheetId':'532945ab-6ee2-445c-968d-e7f02eb76aac','UId':'0386b55c-340a-4ccd-b981-23c5ede5d6b8','Col':4,'Row':5,'Format':'numberic','Value':'10,004.22','TargetCode':''}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jNWmVaro2LSFuBcES3AqBOWhoDM=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Oc1tGRD1tv0H9fPrVYNjEXKfN7g=</DigestValue>
    </Reference>
  </SignedInfo>
  <SignatureValue>GZk9Ki1dPoZkvI8Evw1I8n+lp9HhBYGZqLdBCmVLdrXSKXaxvFcLNzO00hzFv2KePlU+xMftMolQ
d7Loh4aof7FknqeTV9tCY0gQixMQIen6Pj8Tfu0rk+K2Wsveh+N/xszLWgvBWa5IXIKiZ1eYLTJY
CxbXpyCqGq+Z9643rMg=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4EU855q0kEttyckQGqrVe8Sa9pM=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auN9Fe4GcY8Dl6mJLvMym4kx/cI=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h1xnCN/u1q43ukiB52BvNcgbFs8=</DigestValue>
      </Reference>
      <Reference URI="/xl/worksheets/sheet2.xml?ContentType=application/vnd.openxmlformats-officedocument.spreadsheetml.worksheet+xml">
        <DigestMethod Algorithm="http://www.w3.org/2000/09/xmldsig#sha1"/>
        <DigestValue>Z2cR/XAx1vQDpTzS2mW6rLOvslM=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6bQNgrhIGgBR9XF1+OFb51IIe30=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2023-09-18T07:54:24Z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2023-09-18T07:54:24Z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S9kqbb6yWEo77To8dD/iLCtXU7wQM1/3AZFYPY+rGEM=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xZROrIZXBHA+DhTWFp7OPgpw154zcHSdtgZR3EYGkcs=</DigestValue>
    </Reference>
  </SignedInfo>
  <SignatureValue>Hh83oC6O0nzqbSmsqizoAm1mi1wwYrgl8PHlfpS4WVYUcIItlFwc1GmNpfb2GfmGfdVWrAXkCyCM
T10hQaqLIoQzSJ12DIYEJ5AwLZ7P8vYc8/1MmKlT87REuJGuvkD3EJRGkrYVbwMl0FXwtEgkKkI2
JCRq+DpynICf4MbyDDNgWhUtFrp/8ElZ+R2xlddeKDj4FTtiDedXhPanm1+igHonm98H2NHXIRmd
uxZu3/VL9+O1bqrp6RhN+y6yyplsMYvSi6OGFT5i4FnL+vtsEbtxlXQtYTgdkzT+lR19oO8dIJVi
1MGjXNeyfJszyCnTHWvaczm6qXybZz0tRJ5Z+Q==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gvcn535i53rDiB+m52S+4xuZV+x79ldmzceauwusJDk=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epC5h7WfhVQYlEVSZWlbbpIoZ8K7KZRkY9PhqB837mY=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JOMvanf7j5XwwtqqGLn4k7xkfja59wU8Z1xHfZXYE2M=</DigestValue>
      </Reference>
      <Reference URI="/xl/worksheets/sheet2.xml?ContentType=application/vnd.openxmlformats-officedocument.spreadsheetml.worksheet+xml">
        <DigestMethod Algorithm="http://www.w3.org/2001/04/xmlenc#sha256"/>
        <DigestValue>VQNesigMyxh+WsiNZ3aRolAAS+M7acaDXUdA9t3Glos=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kBj8Qo1HLmegh5TIDMgqJM7wFPtlN10V9G43jrwGqQ4=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2023-09-18T08:02:36Z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2023-09-18T08:02:36Z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2023-09-18T07:54:21Z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