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09.18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<sst xmlns="http://schemas.openxmlformats.org/spreadsheetml/2006/main" count="173" uniqueCount="88">
  <si>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</si>
  <si>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</si>
  <si>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</si>
  <si>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</si>
  <si>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</si>
  <si>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</si>
  <si>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</si>
  <si>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</si>
  <si>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</si>
  <si>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</si>
  <si>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</si>
  <si>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</si>
  <si>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</si>
  <si>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</si>
  <si>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</si>
  <si>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</si>
  <si>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</si>
  <si>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</si>
  <si>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</si>
  <si>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</si>
  <si>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</si>
  <si>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</si>
  <si>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</si>
  <si>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</si>
  <si>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</si>
  <si>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</si>
  <si>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</si>
  <si>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</si>
  <si>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</si>
  <si>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</si>
  <si>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</si>
  <si>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</si>
  <si>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</si>
  <si>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</si>
  <si>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</si>
  <si>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</si>
  <si>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</si>
  <si>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</si>
  <si>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</si>
  <si>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</si>
  <si>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</si>
  <si>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</si>
  <si>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</si>
  <si>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</si>
  <si>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</si>
  <si>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</si>
  <si>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</si>
  <si>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</si>
  <si>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</si>
  <si>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</si>
  <si>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</si>
  <si>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</si>
  <si>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</si>
  <si>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</si>
  <si>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</si>
  <si>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</si>
  <si>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</si>
  <si>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</si>
  <si>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</si>
  <si>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</si>
  <si>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</si>
  <si>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</si>
  <si>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</si>
  <si>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</si>
  <si>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</si>
  <si>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</si>
  <si>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</si>
  <si>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</si>
  <si>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</si>
  <si>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</si>
  <si>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</si>
  <si>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</si>
  <si>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</si>
  <si>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</si>
  <si>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</si>
  <si>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</si>
  <si>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</si>
  <si>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</si>
  <si>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</si>
  <si>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</si>
  <si>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</si>
  <si>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</si>
  <si>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</si>
  <si>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</si>
  <si>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50,308,951,899</t>
  </si>
  <si>
    <t>10,010.7</t>
  </si>
  <si>
    <t>50,292,778,598</t>
  </si>
  <si>
    <t>10,007.8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</si>
</sst>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45187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45187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19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{'SheetId':'532945ab-6ee2-445c-968d-e7f02eb76aac','UId':'1f175759-6dcd-4ce2-a463-54620d3cec54','Col':3,'Row':3,'Format':'numberic','Value':'50,292,778,598','TargetCode':''}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{'SheetId':'532945ab-6ee2-445c-968d-e7f02eb76aac','UId':'df63451e-4881-4f55-9d40-3ad3e6256289','Col':4,'Row':3,'Format':'numberic','Value':'50,308,951,899','TargetCode':''}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{'SheetId':'532945ab-6ee2-445c-968d-e7f02eb76aac','UId':'8922bb11-1c36-45a2-b95e-d93a0bfb38a0','Col':3,'Row':5,'Format':'numberic','Value':'10,007.8','TargetCode':''}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{'SheetId':'532945ab-6ee2-445c-968d-e7f02eb76aac','UId':'0386b55c-340a-4ccd-b981-23c5ede5d6b8','Col':4,'Row':5,'Format':'numberic','Value':'10,010.7','TargetCode':''}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LD73dpejiXx92pXVJbs/omK5ZE8=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U6gVwtA6A7PSIQjzWwwYUCmpsGw=</DigestValue>
    </Reference>
  </SignedInfo>
  <SignatureValue>U8/yk1MW0XlmdVguSza2E/qsMOT0DyGEvCrMwl74D7aHCZhS8ia0u38PXFmT09ltdSObKmrDVZZ4
aUZlnPKYFkKvVDLq1liVjKbwtuD4zDnwusyHo+n1MKKzbldVhWcKsXz2D9bFlCgtC2yN1eaqvZN9
+7cpL0XKnkuAbMrgFy0=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MDsz+aCqn/LwyOmJ1QTWKnWtpvg=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WrtoBtVoBGM56p037ERgxCiY0Bk=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cAv9/Tf+d/UkoQ47DxOg9wqnGDU=</DigestValue>
      </Reference>
      <Reference URI="/xl/worksheets/sheet2.xml?ContentType=application/vnd.openxmlformats-officedocument.spreadsheetml.worksheet+xml">
        <DigestMethod Algorithm="http://www.w3.org/2000/09/xmldsig#sha1"/>
        <DigestValue>ZoxR4gwYObAEhKfTh6TMfRnwDyw=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LK5lWvbdpRujjldPILu4oRWXz+0=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2023-09-20T03:53:26Z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2023-09-20T03:53:26Z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o80bPDNNAkPTUnCysYRmtgmJibdECX8sSEV4Q+A0l2M=</DigestValue>
    </Reference>
    <Reference Type="http://www.w3.org/2000/09/xmldsig#Object" URI="#idOfficeObject">
      <DigestMethod Algorithm="http://www.w3.org/2001/04/xmlenc#sha256"/>
      <DigestValue>wV6zFw/jUJ4uWcuMETuUn9NYw6E+qo8f+PUl6xLUgIY=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CUkvue4u6Wa98oSQrQLPOKyoWiQMnU4UihQ1P4DSq+I=</DigestValue>
    </Reference>
  </SignedInfo>
  <SignatureValue>hPEUZPtmVMjtM1AYJihi1zbgFDtxuDSgb8L1LwY+3g6m3L8jgWCq77KxHIiEkjq9ahmxLNkCEjdy
nkIZN0X6Y7g28vnFJ/OISPxAMladVCPFhRvPEnL7jfqkln8B0hgMqsgZcqJVXYZ0ULLd22Mlnw/z
Bxx/NNycGVyWivkljKFBKIBr2VFCyL8s4vjJ2FZBnr0TJQwZ7rtPkhS92jkxpEjHUPIZl/F3oERy
HVJTmwwU+s4RpzdED6SU2jcIshos8Si8DKQNTGeY9xICQk7Qjr33OpMrgKQU7h5T1nsDBLhZjf4q
f7aHaxfFfpyecYNWNYc9WDI2w9oSUEe7Y31dGQ==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kH1RBBMhNGbNpFNcjS6Cz24CTgu6bYju85yieUyTK+0=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5rOVJKCYiR/Px/oZhDr2otcQa9zpP4f4T2gVmPo5jAI=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PoVREubdavkAa8lgRoq8ia3ndwboUWkk35u3IVkoAS0=</DigestValue>
      </Reference>
      <Reference URI="/xl/worksheets/sheet2.xml?ContentType=application/vnd.openxmlformats-officedocument.spreadsheetml.worksheet+xml">
        <DigestMethod Algorithm="http://www.w3.org/2001/04/xmlenc#sha256"/>
        <DigestValue>dOxkFUCM+3OFF33YT0szFQ4+pA69igxPMcVl218woCI=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1Xs+/YAxN85V6Ru4LRS0W7fV9/Rr6Yool5cY3kDLMfg=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2023-09-20T08:25:55Z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2023-09-20T08:25:55Z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2023-09-20T03:53:24Z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