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09.19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<sst xmlns="http://schemas.openxmlformats.org/spreadsheetml/2006/main" count="173" uniqueCount="88">
  <si>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</si>
  <si>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</si>
  <si>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</si>
  <si>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</si>
  <si>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</si>
  <si>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</si>
  <si>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</si>
  <si>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</si>
  <si>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</si>
  <si>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</si>
  <si>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</si>
  <si>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</si>
  <si>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</si>
  <si>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</si>
  <si>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</si>
  <si>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</si>
  <si>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</si>
  <si>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</si>
  <si>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</si>
  <si>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</si>
  <si>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</si>
  <si>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</si>
  <si>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</si>
  <si>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</si>
  <si>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</si>
  <si>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</si>
  <si>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</si>
  <si>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</si>
  <si>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</si>
  <si>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</si>
  <si>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</si>
  <si>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</si>
  <si>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</si>
  <si>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</si>
  <si>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</si>
  <si>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</si>
  <si>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</si>
  <si>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</si>
  <si>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</si>
  <si>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</si>
  <si>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</si>
  <si>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</si>
  <si>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</si>
  <si>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</si>
  <si>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</si>
  <si>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</si>
  <si>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</si>
  <si>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</si>
  <si>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</si>
  <si>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</si>
  <si>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</si>
  <si>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</si>
  <si>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</si>
  <si>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</si>
  <si>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</si>
  <si>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</si>
  <si>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</si>
  <si>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</si>
  <si>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</si>
  <si>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</si>
  <si>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</si>
  <si>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</si>
  <si>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</si>
  <si>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</si>
  <si>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</si>
  <si>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</si>
  <si>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</si>
  <si>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</si>
  <si>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</si>
  <si>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</si>
  <si>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</si>
  <si>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</si>
  <si>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</si>
  <si>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</si>
  <si>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</si>
  <si>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</si>
  <si>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</si>
  <si>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</si>
  <si>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</si>
  <si>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</si>
  <si>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</si>
  <si>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</si>
  <si>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</si>
  <si>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</si>
  <si>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50,292,778,598</t>
  </si>
  <si>
    <t>10,007.8</t>
  </si>
  <si>
    <t>50,312,281,197</t>
  </si>
  <si>
    <t>10,011.64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</si>
</sst>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45188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45188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20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17" sqref="D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{'SheetId':'532945ab-6ee2-445c-968d-e7f02eb76aac','UId':'1f175759-6dcd-4ce2-a463-54620d3cec54','Col':3,'Row':3,'Format':'numberic','Value':'50,312,281,197','TargetCode':''}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{'SheetId':'532945ab-6ee2-445c-968d-e7f02eb76aac','UId':'df63451e-4881-4f55-9d40-3ad3e6256289','Col':4,'Row':3,'Format':'numberic','Value':'50,292,778,598','TargetCode':''}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{'SheetId':'532945ab-6ee2-445c-968d-e7f02eb76aac','UId':'8922bb11-1c36-45a2-b95e-d93a0bfb38a0','Col':3,'Row':5,'Format':'numberic','Value':'10,011.64','TargetCode':''}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{'SheetId':'532945ab-6ee2-445c-968d-e7f02eb76aac','UId':'0386b55c-340a-4ccd-b981-23c5ede5d6b8','Col':4,'Row':5,'Format':'numberic','Value':'10,007.8','TargetCode':''}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NMBwRtx5lP9zqsk0CBKDxAQ+448=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haJt4VwnM0BQEOu0YbqDKGTtTvE=</DigestValue>
    </Reference>
  </SignedInfo>
  <SignatureValue>zG0boDS/GnZLOD+T0nyJGrpsc4Cxs5ZgoJJjRYY6Frtkr1Nh6kiYTHxAE5z9jQ73tq9sQKUWiGM+
fcsPlewpF5yURjxOFWsYY5R3iDo1gtsbmysKdqO9R7NtzergolpCVaMO1EHncQH9dmyp1sergoLO
cRKj5ogLdGUK9tmsy10=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7nePy1QgQfgb7xCKgsTpp19Y5t4=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7o853JId9rJt7ycPoTS6C6L7cvU=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7NTKVgZgR60053R94BEwqnZJAPg=</DigestValue>
      </Reference>
      <Reference URI="/xl/worksheets/sheet2.xml?ContentType=application/vnd.openxmlformats-officedocument.spreadsheetml.worksheet+xml">
        <DigestMethod Algorithm="http://www.w3.org/2000/09/xmldsig#sha1"/>
        <DigestValue>jRqJ5EHqAJUDPTzr12v8dYvDEm8=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aG4DFvTNuycJfKacqh7IrhFZ0C0=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2023-09-20T03:53:01Z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2023-09-20T03:53:01Z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H6O+wj8kHkavamwiIiL2L6JLDbaXp8jvLhMXdEAVlNE=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zBaGCh9OVf+cR4OwIxubw1XW6NHOkT4bSJwBjxOxiqU=</DigestValue>
    </Reference>
  </SignedInfo>
  <SignatureValue>bI66MfRN32h0YU4G9DuMdko2QINwwrIbsXz5eBIGGgpkXNmdv9Ld/hu1u82TVd1/0eyI5eNxQFt/
QeKlcITiPHWCAgx9w10L2T9sWew4p/itZSXPx/u+PYWGJhHUhnklctkkXHAt5r8VhG5jHRlR75YH
BBTRirObUeHPYbA/+6w+UZ3caatTb3hRFPBmGhc4eAIJW9QEwvUIWhFmcrunzhuYPT6oA/8DKOnZ
1qybmJ++ldei8HwTS3XQB2BR9ctgO42gqy5Z7pFGdrf8BTdeCdITvZRNVng9s9WPffmEEmSZBaS0
K8bHh0kFITHXA0XbGr/SEp73XkuCetrj8e7czQ==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wFANJFZvYJCfzbLiAzJpvBBlNy3lWI8KPqNvOhxdMJ8=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IBCo5wRR/ljgJkGXK5xk0yrPMTcYybMSRCianWwjE60=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Ac3XdmM5iIJ2oFXr1czRd57c5JBlo9q8e9KJwu7yB6U=</DigestValue>
      </Reference>
      <Reference URI="/xl/worksheets/sheet2.xml?ContentType=application/vnd.openxmlformats-officedocument.spreadsheetml.worksheet+xml">
        <DigestMethod Algorithm="http://www.w3.org/2001/04/xmlenc#sha256"/>
        <DigestValue>Efv2//nQvv/3Do3momfClwfNajFVbf03lxeBs5su+OA=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ktm6rLiL8YKUJX9XBEJZ5tDOSHYcq3znBAcRhjUyRNQ=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2023-09-20T08:26:24Z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2023-09-20T08:26:24Z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2023-09-20T03:52:59Z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