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20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<sst xmlns="http://schemas.openxmlformats.org/spreadsheetml/2006/main" count="173" uniqueCount="88">
  <si>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</si>
  <si>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</si>
  <si>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</si>
  <si>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</si>
  <si>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</si>
  <si>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</si>
  <si>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</si>
  <si>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</si>
  <si>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</si>
  <si>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</si>
  <si>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</si>
  <si>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</si>
  <si>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</si>
  <si>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</si>
  <si>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</si>
  <si>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</si>
  <si>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</si>
  <si>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</si>
  <si>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</si>
  <si>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</si>
  <si>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</si>
  <si>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</si>
  <si>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</si>
  <si>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</si>
  <si>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</si>
  <si>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</si>
  <si>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</si>
  <si>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</si>
  <si>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</si>
  <si>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</si>
  <si>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</si>
  <si>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</si>
  <si>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</si>
  <si>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</si>
  <si>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</si>
  <si>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</si>
  <si>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</si>
  <si>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</si>
  <si>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</si>
  <si>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</si>
  <si>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</si>
  <si>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</si>
  <si>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</si>
  <si>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</si>
  <si>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</si>
  <si>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</si>
  <si>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</si>
  <si>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</si>
  <si>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</si>
  <si>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</si>
  <si>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</si>
  <si>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</si>
  <si>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</si>
  <si>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</si>
  <si>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</si>
  <si>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</si>
  <si>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</si>
  <si>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</si>
  <si>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</si>
  <si>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</si>
  <si>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</si>
  <si>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</si>
  <si>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</si>
  <si>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</si>
  <si>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</si>
  <si>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</si>
  <si>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</si>
  <si>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</si>
  <si>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</si>
  <si>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</si>
  <si>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</si>
  <si>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</si>
  <si>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</si>
  <si>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</si>
  <si>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</si>
  <si>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</si>
  <si>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</si>
  <si>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</si>
  <si>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</si>
  <si>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</si>
  <si>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</si>
  <si>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</si>
  <si>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</si>
  <si>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</si>
  <si>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50,312,281,197</t>
  </si>
  <si>
    <t>10,011.64</t>
  </si>
  <si>
    <t>50,329,978,100</t>
  </si>
  <si>
    <t>10,014.96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</si>
</sst>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45189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45189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9" sqref="B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{'SheetId':'532945ab-6ee2-445c-968d-e7f02eb76aac','UId':'1f175759-6dcd-4ce2-a463-54620d3cec54','Col':3,'Row':3,'Format':'numberic','Value':'50,329,978,100','TargetCode':''}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{'SheetId':'532945ab-6ee2-445c-968d-e7f02eb76aac','UId':'df63451e-4881-4f55-9d40-3ad3e6256289','Col':4,'Row':3,'Format':'numberic','Value':'50,312,281,197','TargetCode':''}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{'SheetId':'532945ab-6ee2-445c-968d-e7f02eb76aac','UId':'8922bb11-1c36-45a2-b95e-d93a0bfb38a0','Col':3,'Row':5,'Format':'numberic','Value':'10,014.96','TargetCode':''}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{'SheetId':'532945ab-6ee2-445c-968d-e7f02eb76aac','UId':'0386b55c-340a-4ccd-b981-23c5ede5d6b8','Col':4,'Row':5,'Format':'numberic','Value':'10,011.64','TargetCode':''}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UUN2hf+MpH1YfisrUmLf8+aoDpo=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zgHECx72pjZI3oDjuy0XyP5rA3Q=</DigestValue>
    </Reference>
  </SignedInfo>
  <SignatureValue>Jg7VfGmPTmUV4Brbg9d4QKzVex13sUjUJvTIE93HTpMo6eC3tNg3MnJA1OFb6CxXiB6ORT4cqaFn
RbhVo3kwu6Tj3D6gnIfgV/vBpG+6Cn0zkzvTKr95qlbYB0zAhaCKwNu9sWhfaUr6D2K336zxxxg7
BRT4QIqEcUCvSt9m8y8=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zNTnVi37z1s51rxqLn3DXLegbfU=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UpHaPBlkWMybY36s+QkEOqjdikY=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jddQUVtyIABkzUO4VYG5lRHEWzM=</DigestValue>
      </Reference>
      <Reference URI="/xl/worksheets/sheet2.xml?ContentType=application/vnd.openxmlformats-officedocument.spreadsheetml.worksheet+xml">
        <DigestMethod Algorithm="http://www.w3.org/2000/09/xmldsig#sha1"/>
        <DigestValue>s3FgbAhojvu2218ViNjuylVHCn0=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FeuAWseXjEFkE3TOaS4kgKSSL9k=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2023-09-22T03:57:08Z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2023-09-22T03:57:08Z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EEdgWqW40OX89pWdknAIcwBF+R+iAnrk4ecMTTAyx7Y=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9qoa7Gd+g6vXDnq3V8F08A98z7ODDYi4ka996eD2KtQ=</DigestValue>
    </Reference>
  </SignedInfo>
  <SignatureValue>L4hgpdcdObPQd+C2WQqzKMJZHBJ4ofmbiRn3ihtOcS6MLDqVeucYXkOcxoX0vwCB3QtJDKM/XMiV
nny6lh+WwlMXCKXyIBvr1xYG5za6NNfZB1QK6jqV123xUzd7/DVPvhJ4qiuQvtZ0xaEYts8Y2DYW
8rMJdxd8DwdfJ//ZrtvKZmbO6zUqaHyZ8km6bK4tGtGphYh48aFg4dts15JeTG++nQvc46BFzG7d
Bdv019ESTImb9Awj5y8JOX7hIGsjV7sxTtuT114OreIHDwFrULWscYQNAhuFtXCkLlM3earmt2qw
XwSJYHmI+Gt/CkzkKNGg15fnLQ3C1ElUe9BCVA==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fr7gn6ZGj5N7WyRMK9oDHFcWit49otlt7/lJugqOkPU=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sbBqAYhvz22Zr9N/8N7IO7k/QMJcqFCMTYDQnkOClfk=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4qoznJmVRPJ1M2+GRW5RHTNoUzM5Oug24XL15PsAogI=</DigestValue>
      </Reference>
      <Reference URI="/xl/worksheets/sheet2.xml?ContentType=application/vnd.openxmlformats-officedocument.spreadsheetml.worksheet+xml">
        <DigestMethod Algorithm="http://www.w3.org/2001/04/xmlenc#sha256"/>
        <DigestValue>5jtOUmLYzisD+CUMCfGES9SpmkY6B/uDwAQ4N40Bg+8=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mw64l55wFzMpuY7BmCAuWLyvAD6OopCsQc3c7O7FUXk=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2023-09-22T04:05:03Z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2023-09-22T04:05:03Z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2023-09-22T03:57:06Z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