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21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<sst xmlns="http://schemas.openxmlformats.org/spreadsheetml/2006/main" count="169" uniqueCount="84">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</sst>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45190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45190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50357520135</v>
      </c>
      <c r="D3" s="11">
        <v>50329978100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10017.120000000001</v>
      </c>
      <c r="D5" s="12">
        <v>10014.959999999999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{'SheetId':'532945ab-6ee2-445c-968d-e7f02eb76aac','UId':'1f175759-6dcd-4ce2-a463-54620d3cec54','Col':3,'Row':3,'Format':'numberic','Value':'50357520135','TargetCode':''}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{'SheetId':'532945ab-6ee2-445c-968d-e7f02eb76aac','UId':'df63451e-4881-4f55-9d40-3ad3e6256289','Col':4,'Row':3,'Format':'numberic','Value':'50329978100','TargetCode':''}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{'SheetId':'532945ab-6ee2-445c-968d-e7f02eb76aac','UId':'8922bb11-1c36-45a2-b95e-d93a0bfb38a0','Col':3,'Row':5,'Format':'numberic','Value':'10017.12','TargetCode':''}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{'SheetId':'532945ab-6ee2-445c-968d-e7f02eb76aac','UId':'0386b55c-340a-4ccd-b981-23c5ede5d6b8','Col':4,'Row':5,'Format':'numberic','Value':'10014.96','TargetCode':''}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BmTduDqxmiKqZjzW9gceGdVqxqA=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F6+0lNZhfDcCrIk57g1eMRc0eNY=</DigestValue>
    </Reference>
  </SignedInfo>
  <SignatureValue>2NjArxkvd+SMA4MXu7+f+kLjMnlUm8e5X2G3YctNrisB7MD3fbv1gfNsKe5zosD2pHin+Q3kxW4J
Ne0Fe5YwZEpnDCuNq5/MjgBx67Xa22EiBhBFBJZKkZrOJJXAA0VqRjVpI23ObxxKTlHLfpd/O7Uw
M3w9m8JKUb9WEgNzzpQ=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asRdI2Qb0P8ztRFoJIm75J1gdkc=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pfukhK4oO+CNhTFfPeYp+eywKAU=</DigestValue>
      </Reference>
      <Reference URI="/xl/worksheets/sheet2.xml?ContentType=application/vnd.openxmlformats-officedocument.spreadsheetml.worksheet+xml">
        <DigestMethod Algorithm="http://www.w3.org/2000/09/xmldsig#sha1"/>
        <DigestValue>HQ6pkeyhDOHnqKFw0Ks9eE0+ZyE=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CD8bWDcSdtEcaDLuM/xi/bQF3Rc=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2023-09-22T03:56:49Z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2023-09-22T03:56:49Z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Uwa05RbjMOWKFtY1XMrP8PJ/22mpdBefojPLMltSeXo=</DigestValue>
    </Reference>
    <Reference Type="http://www.w3.org/2000/09/xmldsig#Object" URI="#idOfficeObject">
      <DigestMethod Algorithm="http://www.w3.org/2001/04/xmlenc#sha256"/>
      <DigestValue>wV6zFw/jUJ4uWcuMETuUn9NYw6E+qo8f+PUl6xLUgIY=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qObQs6yBTdQmQr7XPjM58bTXcrRMnXvN2uVfb+mbGHI=</DigestValue>
    </Reference>
  </SignedInfo>
  <SignatureValue>YlAXpBhMgRpVwcI1HiDJPjS6fCxUeHMsaWeap3nahvc1kLZLTZpG+5zqcd5Hzuv3fk13V7tF2mNS
QbxKvVr2CXgbX2lOtFO5ucES/ktzFxwdv+8V3XjuaJlrNB2JszMoFy+WrQXttzmxG9Srnhwcg4d1
zcTazuyHHsXtBuD5YYYEHWkc0OWgGoU4TS8kdN27HP+fHA4CA1EI3o58KrgVLKmpXLlFCdD4ykm7
BfZdQXNPXy0iX5qK5JQG1GRWsBxriLBcp4oTTEAfe4qmQ6qk+ahpIqNXy/P2snoX8bQfdYitEtQN
SFRjbfxSkaLYZr2OUzHBv/uiB79JzcQJpDctyQ==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djCXI6u5TfWuJHrkDAUMVnr+bGoj8cj0UsSQRzK0aPg=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2J74R1b5WKhGV9Lbs7G75CvS40PEUOUNCIXVPCNOjBk=</DigestValue>
      </Reference>
      <Reference URI="/xl/worksheets/sheet2.xml?ContentType=application/vnd.openxmlformats-officedocument.spreadsheetml.worksheet+xml">
        <DigestMethod Algorithm="http://www.w3.org/2001/04/xmlenc#sha256"/>
        <DigestValue>XaZWfEr4oqGIo9Z+l5VYF0QiNltzgO06eFRm8U7B3dA=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KXy56QjHolfdNTuFLuTSCA8Ern8haEeSeRN0QeT1fIg=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2023-09-22T04:06:46Z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2023-09-22T04:06:46Z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2023-09-22T03:56:38Z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