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09.24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<sst xmlns="http://schemas.openxmlformats.org/spreadsheetml/2006/main" count="169" uniqueCount="84">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</sst>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45191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45193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25 tháng 9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2" sqref="C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50389657192</v>
      </c>
      <c r="D3" s="11">
        <v>50357520135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10023.59</v>
      </c>
      <c r="D5" s="12">
        <v>10017.120000000001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{'SheetId':'532945ab-6ee2-445c-968d-e7f02eb76aac','UId':'1f175759-6dcd-4ce2-a463-54620d3cec54','Col':3,'Row':3,'Format':'numberic','Value':'50389657192','TargetCode':''}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{'SheetId':'532945ab-6ee2-445c-968d-e7f02eb76aac','UId':'df63451e-4881-4f55-9d40-3ad3e6256289','Col':4,'Row':3,'Format':'numberic','Value':'50357520135','TargetCode':''}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{'SheetId':'532945ab-6ee2-445c-968d-e7f02eb76aac','UId':'8922bb11-1c36-45a2-b95e-d93a0bfb38a0','Col':3,'Row':5,'Format':'numberic','Value':'10023.59','TargetCode':''}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{'SheetId':'532945ab-6ee2-445c-968d-e7f02eb76aac','UId':'0386b55c-340a-4ccd-b981-23c5ede5d6b8','Col':4,'Row':5,'Format':'numberic','Value':'10017.12','TargetCode':''}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1yUyCZDo3iTgCA5GcWD/bZy2qf0=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ZtZW+A8lCcU8GXcbj1FAE6JnT4s=</DigestValue>
    </Reference>
  </SignedInfo>
  <SignatureValue>p4VXswcdXLKA8ZJ2RKMW6DRAm2+j8NjdMmK8kgRxiz1J1BhP08NA1C9TsBnFCNO+9sapmC2v7S0t
KoUA1zh8s1TagnpHNdbXE+tTnf7jJbO4pbDUL1Cn9Iu+oEmAe/6v2K3pfbtrwsp1/WSY4oJlXR1d
MsicoC9JMH/wu6J4qqM=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FlqpGF7e2nmAhH6zP4jXOLNIxNc=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qUv/Cwxjawdb3gqbVYWfDi8o9iE=</DigestValue>
      </Reference>
      <Reference URI="/xl/worksheets/sheet2.xml?ContentType=application/vnd.openxmlformats-officedocument.spreadsheetml.worksheet+xml">
        <DigestMethod Algorithm="http://www.w3.org/2000/09/xmldsig#sha1"/>
        <DigestValue>YQpIPPWfslie11XlPELL+2GIVt4=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48q0sbqhjLHtzqJHdum8Eofm1Hw=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2023-09-25T08:24:58Z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2023-09-25T08:24:58Z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lDwBlB2Pgnr+ImvfjJWB9QV7IBLwPs51PhphiJr2VPQ=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vsoS8yOLgK1D7P4qfFfLFnTzVKBgcHVd7O7oTyjPjxM=</DigestValue>
    </Reference>
  </SignedInfo>
  <SignatureValue>Io/dZ+kl97D5+Z94die0Vz74DKjz4fYQ9wnqN1qPoCYgL4+KeZW4lIvVJ+++IhKYNSDnB97X+4wW
s8rJZnffYIuM5KsEiTY7Fq1wWOTmzylBYEKr0zCkKAVuuHyo/QQBODM1VQUhuQJD+oNHpUDEOcV4
HqRKWB+xR+LJ0mrXmdNAgQGPIbZdugoExMRS7Evuo/5tBWCfrEfdEJFGthSQI15q6CutQ2hjQNC4
6AAVAhGec9eKg+SNIle4NUG0Op0aGf6vtV2DDZMaovTDGjSCDI2HEaY2NntAo/wdlX/iuTjEl2ay
dShbl6+M6SpAIUOq2zS+SXcI4yzQH+vlnSw68Q==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clDxPrxO18lSXGp8NDBY0xQRtN3BJZAo78e6ju6nDZ0=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+dVtCuPGAgu8grc/co8joUM2s1oD/obQ50fCRMjVH18=</DigestValue>
      </Reference>
      <Reference URI="/xl/worksheets/sheet2.xml?ContentType=application/vnd.openxmlformats-officedocument.spreadsheetml.worksheet+xml">
        <DigestMethod Algorithm="http://www.w3.org/2001/04/xmlenc#sha256"/>
        <DigestValue>VoYwayzVfwp31Kkz7b1bP1waTU7t8PqZ/sutkpmso1k=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wnaUVi5BY5v3OLg4QVWuXG19aBv2grXCcCWIHrXGIeI=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2023-09-25T08:56:49Z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2023-09-25T08:56:49Z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2023-09-25T08:24:56Z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