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09.25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<sst xmlns="http://schemas.openxmlformats.org/spreadsheetml/2006/main" count="173" uniqueCount="88">
  <si>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</si>
  <si>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</si>
  <si>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</si>
  <si>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</si>
  <si>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</si>
  <si>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</si>
  <si>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</si>
  <si>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</si>
  <si>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</si>
  <si>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</si>
  <si>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</si>
  <si>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</si>
  <si>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</si>
  <si>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</si>
  <si>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</si>
  <si>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</si>
  <si>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</si>
  <si>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</si>
  <si>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</si>
  <si>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</si>
  <si>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</si>
  <si>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</si>
  <si>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</si>
  <si>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</si>
  <si>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</si>
  <si>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</si>
  <si>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</si>
  <si>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</si>
  <si>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</si>
  <si>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</si>
  <si>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</si>
  <si>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</si>
  <si>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</si>
  <si>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</si>
  <si>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</si>
  <si>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</si>
  <si>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</si>
  <si>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</si>
  <si>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</si>
  <si>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</si>
  <si>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</si>
  <si>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</si>
  <si>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</si>
  <si>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</si>
  <si>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</si>
  <si>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</si>
  <si>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</si>
  <si>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</si>
  <si>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</si>
  <si>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</si>
  <si>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</si>
  <si>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</si>
  <si>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</si>
  <si>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</si>
  <si>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</si>
  <si>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</si>
  <si>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</si>
  <si>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</si>
  <si>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</si>
  <si>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</si>
  <si>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</si>
  <si>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</si>
  <si>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</si>
  <si>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</si>
  <si>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</si>
  <si>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</si>
  <si>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</si>
  <si>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</si>
  <si>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</si>
  <si>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</si>
  <si>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</si>
  <si>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</si>
  <si>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</si>
  <si>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</si>
  <si>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</si>
  <si>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</si>
  <si>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</si>
  <si>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</si>
  <si>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</si>
  <si>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</si>
  <si>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</si>
  <si>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</si>
  <si>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</si>
  <si>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</si>
  <si>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50,402,562,105</t>
  </si>
  <si>
    <t>50,389,657,192</t>
  </si>
  <si>
    <t>10,025.74</t>
  </si>
  <si>
    <t>10,023.59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</si>
</sst>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45194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45194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26 tháng 9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5" sqref="C5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84</v>
      </c>
      <c r="D3" s="11" t="s">
        <v>85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86</v>
      </c>
      <c r="D5" s="12" t="s">
        <v>87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{'SheetId':'532945ab-6ee2-445c-968d-e7f02eb76aac','UId':'1f175759-6dcd-4ce2-a463-54620d3cec54','Col':3,'Row':3,'Format':'numberic','Value':'50,402,562,105','TargetCode':''}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{'SheetId':'532945ab-6ee2-445c-968d-e7f02eb76aac','UId':'df63451e-4881-4f55-9d40-3ad3e6256289','Col':4,'Row':3,'Format':'numberic','Value':'50,389,657,192','TargetCode':''}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{'SheetId':'532945ab-6ee2-445c-968d-e7f02eb76aac','UId':'8922bb11-1c36-45a2-b95e-d93a0bfb38a0','Col':3,'Row':5,'Format':'numberic','Value':'10,025.74','TargetCode':''}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{'SheetId':'532945ab-6ee2-445c-968d-e7f02eb76aac','UId':'0386b55c-340a-4ccd-b981-23c5ede5d6b8','Col':4,'Row':5,'Format':'numberic','Value':'10,023.59','TargetCode':''}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VbOJaIUfe1rAmwwKES+X7Nl8oiA=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NbQS1QhwO83LFcB/ZyEQyjyWWJo=</DigestValue>
    </Reference>
  </SignedInfo>
  <SignatureValue>ZnLo+9yVykMn2OBZMhfc57Y6JSonrnHIT1XiTA3yxFG5MWCZsxXHdoem7b8yHCa9y8Hu7AlzvWD6
bk4f3ZAAt+gSuDOAPaKznggsQKgEfBLxMQPdpRgWxzAb523AkXUNUpfM5TaFW4hTpgx5hAVA2lxD
1R8nzd65zdt8OuzAIsQ=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P/uVJwplR8QcQ2uTpPZ/KyJvRbo=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A6nemtec7qpDSqApOvtAFy+dSc4=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Xhulz0jFcdPyVq01k4Zu0GEsabg=</DigestValue>
      </Reference>
      <Reference URI="/xl/worksheets/sheet2.xml?ContentType=application/vnd.openxmlformats-officedocument.spreadsheetml.worksheet+xml">
        <DigestMethod Algorithm="http://www.w3.org/2000/09/xmldsig#sha1"/>
        <DigestValue>0rnVykap7AgFQjQ20L7cRD1uo/8=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D8vXVvi3ENPoTtrpjiolLtx1h14=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2023-09-27T08:46:18Z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2023-09-27T08:46:18Z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2ytT9FDZWNPBPP7FqsIJnRPZptni1GX7J3Mle4t10BU=</DigestValue>
    </Reference>
    <Reference Type="http://www.w3.org/2000/09/xmldsig#Object" URI="#idOfficeObject">
      <DigestMethod Algorithm="http://www.w3.org/2001/04/xmlenc#sha256"/>
      <DigestValue>1kmU3CvbHpqGrmrLRAK975AwPYgeZQaXGhdZZZOKpIk=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X96ZKGfNn3KplD4SVayYEK1FEQXET+jZWmi9dRBG8fk=</DigestValue>
    </Reference>
  </SignedInfo>
  <SignatureValue>lZI+i2tcrbsPOsrt1l8tdvjhejlZ8xv/oeQ3PbBBgzeIUPGP0K7EtdrDjSxsMBcv7y+cBlpiFm/7
Y/o9mAAnD6PL2FhxeG85rqRjzt9TxIChV6MX734NWAcvwMHOaGVVXxHMgaQPLVIHF6q5RLflP805
kAimO5Dlz6Rc2AMM5FZ7F6WgiVTvdXjBCK6t9BU64jNcAnhvaN2CPuuBVrCPXbJsVNhi5Uc00qB9
01UgcGNPVdS7voKaIm566gI67dR3il8SIb4cNzskCrRCtkHRsBa+1X+Yk3IVnoP2PMxOaigfjKuZ
sZI5adVwRbptlolXBcvREkQTLJWekdK+2GDeNQ==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rF7dGfUSIOYRF4SlfHbu+rHAwAldR/KA+drysWWVKJk=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fxbZASUxbIT86BE1F41obvd+ttqnPZ1FAy8OkqQx5nw=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tpdBQu7uIMfY2xI14WiHMhgGB+kutLyLuf2ezDnLf9Y=</DigestValue>
      </Reference>
      <Reference URI="/xl/worksheets/sheet2.xml?ContentType=application/vnd.openxmlformats-officedocument.spreadsheetml.worksheet+xml">
        <DigestMethod Algorithm="http://www.w3.org/2001/04/xmlenc#sha256"/>
        <DigestValue>VpgmkgsxKwBzr8pvie2ymZLnpKwypevIB1lALWOVSUA=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SJoKVPYvMkBXUyjJC9eYg1SNCJwmHxetSPeoLYNUDoU=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2023-09-27T08:56:59Z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2023-09-27T08:56:59Z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2023-09-27T08:46:04Z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