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6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<sst xmlns="http://schemas.openxmlformats.org/spreadsheetml/2006/main" count="169" uniqueCount="84">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</sst>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50358419940</v>
      </c>
      <c r="D3" s="11">
        <v>50402562105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10016.76</v>
      </c>
      <c r="D5" s="12">
        <v>10025.74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{'SheetId':'532945ab-6ee2-445c-968d-e7f02eb76aac','UId':'1f175759-6dcd-4ce2-a463-54620d3cec54','Col':3,'Row':3,'Format':'numberic','Value':'50358419940','TargetCode':''}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{'SheetId':'532945ab-6ee2-445c-968d-e7f02eb76aac','UId':'df63451e-4881-4f55-9d40-3ad3e6256289','Col':4,'Row':3,'Format':'numberic','Value':'50402562105','TargetCode':''}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{'SheetId':'532945ab-6ee2-445c-968d-e7f02eb76aac','UId':'8922bb11-1c36-45a2-b95e-d93a0bfb38a0','Col':3,'Row':5,'Format':'numberic','Value':'10016.76','TargetCode':''}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{'SheetId':'532945ab-6ee2-445c-968d-e7f02eb76aac','UId':'0386b55c-340a-4ccd-b981-23c5ede5d6b8','Col':4,'Row':5,'Format':'numberic','Value':'10025.74','TargetCode':''}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EulqmHIJljXgc0hhG3HCbrsr3Jc=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J+HN52xnrdlPc79lZRRp5hDfdPo=</DigestValue>
    </Reference>
  </SignedInfo>
  <SignatureValue>yowG1zVx4HhtzbNmUc00l0swZ7k/IKW3QfF2zZFNclkwCm/RwLXbQpHUC5DtJnwrGlnRjiJXetV7
UrOWKXV1XpRVJRIijkOIHtU7QMxFjhKxXHZFw2eNYpRXoUGX6XOEk0J0y7kOGDj3EcB5uNrIDcyT
5g82NqezZNCQKUko1ok=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UvehLCyyhs5MR3jCG/lfeGpWjik=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IBzTWgjtsagHZL68E5IfzvhNc3U=</DigestValue>
      </Reference>
      <Reference URI="/xl/worksheets/sheet2.xml?ContentType=application/vnd.openxmlformats-officedocument.spreadsheetml.worksheet+xml">
        <DigestMethod Algorithm="http://www.w3.org/2000/09/xmldsig#sha1"/>
        <DigestValue>jZveD0McS/S9J+m07PQBu0Pxdqo=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7LyafifaKl/DlontmivWqQN7YYc=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2023-09-27T08:46:56Z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2023-09-27T08:46:56Z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fy5J/lwkQw3Nx8DMJVuOshVdvu0xQMlrwUFFFrm0IX0=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RW6N8MiEycBRKAR7fxnZ770kGpLmZqhHnOt4/yZsKmM=</DigestValue>
    </Reference>
  </SignedInfo>
  <SignatureValue>VazBU+8kmCKYNC4lOcEjCeqcnxvS9q8aknP8snubvLcuYDhg+VNxHhzxuWUPQ+bBDOAPrqYCswy2
e1+afJn2qOkHjAloGgiydsC0CqMyh1n64tA0F322Kh3H+JZvYGEI50xy9TnkicgcT5Dlj/cfbf+r
KI7krfPuToj64lhPr7yVy0lmoASM7RXe+b1BCHwXFnKJjJlbf8zq3/D6Yn+SqOrtV6FBBwVMo5VG
Q7PKSLqOCmVknt+3Z5R17QVPnejeUnnWAgV+FJCTdCjKVIoTIctvhGiWpCuNViJ9hdUUO+Vj09Yu
BbJ1izJkvuiHwrU8dJE7UjX/VEVYf17mwsR0ag==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KOgjhxnFD+HmoZJuRl+ejYFt7mjMIZ1MxRCUuNhkhBw=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Fz3qqi6iTgqZQU0IEx8vB8hUVZaOAPCiUKyL984Q+UY=</DigestValue>
      </Reference>
      <Reference URI="/xl/worksheets/sheet2.xml?ContentType=application/vnd.openxmlformats-officedocument.spreadsheetml.worksheet+xml">
        <DigestMethod Algorithm="http://www.w3.org/2001/04/xmlenc#sha256"/>
        <DigestValue>ga9EhANLJC7+35UG3haADaDO4FclSI10VGTub7Ul1Bc=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Gj/CVs4Wj2MgnQNkRlLelOditGdj4sGEHnGVLkvJj5o=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2023-09-27T08:57:29Z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2023-09-27T08:57:29Z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2023-09-27T08:46:45Z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