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27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<sst xmlns="http://schemas.openxmlformats.org/spreadsheetml/2006/main" count="169" uniqueCount="84">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</sst>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50364394031</v>
      </c>
      <c r="D3" s="11">
        <v>50358419940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10028.11</v>
      </c>
      <c r="D5" s="12">
        <v>10016.76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{'SheetId':'532945ab-6ee2-445c-968d-e7f02eb76aac','UId':'1f175759-6dcd-4ce2-a463-54620d3cec54','Col':3,'Row':3,'Format':'numberic','Value':'50364394031','TargetCode':''}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{'SheetId':'532945ab-6ee2-445c-968d-e7f02eb76aac','UId':'df63451e-4881-4f55-9d40-3ad3e6256289','Col':4,'Row':3,'Format':'numberic','Value':'50358419940','TargetCode':''}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{'SheetId':'532945ab-6ee2-445c-968d-e7f02eb76aac','UId':'8922bb11-1c36-45a2-b95e-d93a0bfb38a0','Col':3,'Row':5,'Format':'numberic','Value':'10028.11','TargetCode':''}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{'SheetId':'532945ab-6ee2-445c-968d-e7f02eb76aac','UId':'0386b55c-340a-4ccd-b981-23c5ede5d6b8','Col':4,'Row':5,'Format':'numberic','Value':'10016.76','TargetCode':''}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k91w7PDfdyjS6hsHKJzF4OklQU8=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xKV8xiaziDaAEJomfBruUTFjODo=</DigestValue>
    </Reference>
  </SignedInfo>
  <SignatureValue>lU86LItu5qm83exXyyvl9AlqwGy1HSDdhvrYMAJBCxt4lStNoBwzgY9Mp60bPMRUFhOc+qxS6io0
LK7DxevCub3DjeTAkVqxxGVeCtk13573JDY+qBKxNkUOhC7beXJ8Wf9VYSXkGZkWqWWsk38HCiiZ
/3jNnB9nLoQ7K/OTfxo=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wbd3XuoNoI/DRBLZi8GtebgilhY=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El+q3EfRkYv/PceJ+HZBuuDC+MY=</DigestValue>
      </Reference>
      <Reference URI="/xl/worksheets/sheet2.xml?ContentType=application/vnd.openxmlformats-officedocument.spreadsheetml.worksheet+xml">
        <DigestMethod Algorithm="http://www.w3.org/2000/09/xmldsig#sha1"/>
        <DigestValue>rgJAvWBL3AjGgLF2leMdYCmpUnw=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t8RSQA8sSLnv3QdBVD+6KX9WMj8=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2023-09-29T08:55:17Z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2023-09-29T08:55:17Z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e3y9fbDGhTLQUblTyWqUa4CCp7v0memrHFO+W8Wl9Ss=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4rqJ/5FZNizbaNgzqirKIVZAgMgT4/3d5NXrUSZl2Zc=</DigestValue>
    </Reference>
  </SignedInfo>
  <SignatureValue>L7OacOHZM9wxqhjBWoAT+egy4GIz8sCq+lwhhLUUQ87CtkyRQ91SeYAEjSDfIqc/b6Nmt/QkG6mv
XevkphWil6walcukXO73EmbnxTkr1r+0CoZJdSFhxoVA/AQG9ot8DVOFwotls70R43KEbXKwRkmu
KTTO+PfD8YSZN+jpE8mBEuVtVaMj9Lrv+v4Ijtgr/mQfYU6QsDA4a8OzonC6WQ0WxNmOvkATAZzP
uo4ROK1I+Db3aYnDpDxxbPPuiWKc2EDAi1CkVJR4sXk1EluyDQpD8KlfHIlG75JohtQBPBB7Ggwu
5AC5Qjw78JWdR6Qj1FoG8FAp6LsZbPrPMVWyOQ==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pm/MTB78nlBoa55+xaJwpghni89mwV2hbLN2gps8epk=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0GI3SKFjK77JlF0Z7dh7Cea5hR7uBEsh3v4upM+nI0g=</DigestValue>
      </Reference>
      <Reference URI="/xl/worksheets/sheet2.xml?ContentType=application/vnd.openxmlformats-officedocument.spreadsheetml.worksheet+xml">
        <DigestMethod Algorithm="http://www.w3.org/2001/04/xmlenc#sha256"/>
        <DigestValue>ZyTGjLrGskSP6GS7ZT28XGmZDdVJMdpLKvUJEmSa+VU=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MxlqIseTyLzT13wIubcF/998OwDG17w9oZw5l1NiDwM=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2023-09-29T09:17:52Z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2023-09-29T09:17:52Z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2023-09-29T08:54:57Z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