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<sst xmlns="http://schemas.openxmlformats.org/spreadsheetml/2006/main" count="173" uniqueCount="88">
  <si>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</si>
  <si>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</si>
  <si>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</si>
  <si>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</si>
  <si>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</si>
  <si>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</si>
  <si>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</si>
  <si>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</si>
  <si>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</si>
  <si>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</si>
  <si>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</si>
  <si>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</si>
  <si>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</si>
  <si>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</si>
  <si>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</si>
  <si>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</si>
  <si>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</si>
  <si>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</si>
  <si>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</si>
  <si>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</si>
  <si>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</si>
  <si>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</si>
  <si>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</si>
  <si>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</si>
  <si>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</si>
  <si>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</si>
  <si>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</si>
  <si>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</si>
  <si>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</si>
  <si>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</si>
  <si>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</si>
  <si>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</si>
  <si>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</si>
  <si>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</si>
  <si>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</si>
  <si>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</si>
  <si>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</si>
  <si>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</si>
  <si>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</si>
  <si>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</si>
  <si>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</si>
  <si>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</si>
  <si>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</si>
  <si>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</si>
  <si>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</si>
  <si>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</si>
  <si>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</si>
  <si>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</si>
  <si>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</si>
  <si>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</si>
  <si>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</si>
  <si>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</si>
  <si>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</si>
  <si>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</si>
  <si>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</si>
  <si>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</si>
  <si>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</si>
  <si>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</si>
  <si>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</si>
  <si>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</si>
  <si>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</si>
  <si>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</si>
  <si>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</si>
  <si>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</si>
  <si>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</si>
  <si>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</si>
  <si>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</si>
  <si>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</si>
  <si>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</si>
  <si>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</si>
  <si>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</si>
  <si>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</si>
  <si>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</si>
  <si>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</si>
  <si>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</si>
  <si>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</si>
  <si>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</si>
  <si>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</si>
  <si>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</si>
  <si>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</si>
  <si>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</si>
  <si>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</si>
  <si>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</si>
  <si>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</si>
  <si>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50,263,260,837</t>
  </si>
  <si>
    <t>50,364,394,031</t>
  </si>
  <si>
    <t>10,015.41</t>
  </si>
  <si>
    <t>10,028.11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</si>
</sst>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 t="s">
        <v>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86</v>
      </c>
      <c r="D5" s="12" t="s">
        <v>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{'SheetId':'532945ab-6ee2-445c-968d-e7f02eb76aac','UId':'1f175759-6dcd-4ce2-a463-54620d3cec54','Col':3,'Row':3,'Format':'numberic','Value':'50,263,260,837','TargetCode':''}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{'SheetId':'532945ab-6ee2-445c-968d-e7f02eb76aac','UId':'df63451e-4881-4f55-9d40-3ad3e6256289','Col':4,'Row':3,'Format':'numberic','Value':'50,364,394,031','TargetCode':''}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{'SheetId':'532945ab-6ee2-445c-968d-e7f02eb76aac','UId':'8922bb11-1c36-45a2-b95e-d93a0bfb38a0','Col':3,'Row':5,'Format':'numberic','Value':'10,015.41','TargetCode':''}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{'SheetId':'532945ab-6ee2-445c-968d-e7f02eb76aac','UId':'0386b55c-340a-4ccd-b981-23c5ede5d6b8','Col':4,'Row':5,'Format':'numberic','Value':'10,028.11','TargetCode':''}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lpwXvJUfQsotNyB2udhIAIvmIag=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vHRP7FAwtzp5E7kpxBWk3hHOAzw=</DigestValue>
    </Reference>
  </SignedInfo>
  <SignatureValue>0qvzh73RNFiUrf2GXcnv3XIdoUTGb053yzp9UxVJ/Qyqg/ybYJTRaf7n2w+vGGZYTa92Txx7mVKR
LgsBy0k5XbI5QlUGB+RAB0htJAtequtTgQ/lj3GcJXA9FNrR2P0JYhi2RfLVv7k1atvHxMJjksJ/
MHwll4IUTxC0QP+E45o=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7eqRcj9UpJdPfzhOrDAPVslbBfc=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IIigwpy+gPyH2xhla0JXibSjIsk=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hwTyDRndowjBjSkTJE7tbrKDj3U=</DigestValue>
      </Reference>
      <Reference URI="/xl/worksheets/sheet2.xml?ContentType=application/vnd.openxmlformats-officedocument.spreadsheetml.worksheet+xml">
        <DigestMethod Algorithm="http://www.w3.org/2000/09/xmldsig#sha1"/>
        <DigestValue>0rnVykap7AgFQjQ20L7cRD1uo/8=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OuHXAkC8k3A6HKomHw/3DY5mjpw=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2023-09-29T04:10:45Z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2023-09-29T04:10:45Z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oQh5KUCRs4Q52s3oVjxJiGA5sLEYT0TK465pUE8ikRY=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zP/wPIMa1A+/fEndA81oittBeIfutEdaq4IORlxav28=</DigestValue>
    </Reference>
  </SignedInfo>
  <SignatureValue>kuefY0WxzFbE9DWz9ohXBQeV/ABNzDtlTvbtcTE9dCA+Mfk9pszOltQLdWUz3XTQ6MY1uzMLr0uH
/lTQkWL/oeUNYZz/GLt6dhvFZ9008+MfhdZDgdTZJtfQtZ6MoXCcMDo4xZkmBUq6urw65r3WhQya
hrvNislq/ngO7uqgIZ1eNY0zWU/5X7ChpTYurtqJ2lTZjj4Iim82CZISAoptGwSgS3b210uTorsa
UbXB7k92aalpTgBjMINr0r0Xr1EOLX91Q/38gPcNFIQf4w+pLur4JbruRsVfVCHK2e6WZpd74z1p
6ae3JsqBqfpHC4oq1S9XduLiCqSoIb0LbVRZPQ==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gpqjYuV7+7V3CdC1q4pp/XxdesIl3X8AG+0JuqVuej8=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gM235+NGr5pw2SpnhWfCccZBHCMgL5WEwtZ6u/JNp+Q=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6JKLGPWQk8rBew9ky5OMDjUTlPGKgDDXJOxtLIWw3KE=</DigestValue>
      </Reference>
      <Reference URI="/xl/worksheets/sheet2.xml?ContentType=application/vnd.openxmlformats-officedocument.spreadsheetml.worksheet+xml">
        <DigestMethod Algorithm="http://www.w3.org/2001/04/xmlenc#sha256"/>
        <DigestValue>VpgmkgsxKwBzr8pvie2ymZLnpKwypevIB1lALWOVSUA=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+dkeIaMSytEI5yXQ5lZZL4liiTWM5RSJel3V3zj30E8=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2023-09-29T06:49:49Z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2023-09-29T06:49:49Z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2023-09-29T04:10:31Z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