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10.0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<sst xmlns="http://schemas.openxmlformats.org/spreadsheetml/2006/main" count="169" uniqueCount="84">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</sst>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45201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10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C22" sqref="C20:C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247080746609</v>
      </c>
      <c r="D3" s="12">
        <v>246969903125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14715.2</v>
      </c>
      <c r="D5" s="13">
        <v>14706.76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328677.4800000001</v>
      </c>
      <c r="D7" s="9">
        <v>328677.4800000001</v>
      </c>
    </row>
    <row r="8" spans="1:4" ht="15" customHeight="1" x14ac:dyDescent="0.25">
      <c r="A8" s="4" t="s">
        <v>38</v>
      </c>
      <c r="B8" s="4" t="s">
        <v>39</v>
      </c>
      <c r="C8" s="26">
        <v>4836554853.696002</v>
      </c>
      <c r="D8" s="20">
        <v>4833780815.764802</v>
      </c>
    </row>
    <row r="9" spans="1:4" ht="15" customHeight="1" x14ac:dyDescent="0.2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0" workbookViewId="0">
      <selection activeCell="C25" sqref="C2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{'SheetId':'532945ab-6ee2-445c-968d-e7f02eb76aac','UId':'1f175759-6dcd-4ce2-a463-54620d3cec54','Col':3,'Row':3,'Format':'numberic','Value':'247080746609','TargetCode':''}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{'SheetId':'532945ab-6ee2-445c-968d-e7f02eb76aac','UId':'df63451e-4881-4f55-9d40-3ad3e6256289','Col':4,'Row':3,'Format':'numberic','Value':'246969903125','TargetCode':''}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{'SheetId':'532945ab-6ee2-445c-968d-e7f02eb76aac','UId':'8922bb11-1c36-45a2-b95e-d93a0bfb38a0','Col':3,'Row':5,'Format':'numberic','Value':'14715.2','TargetCode':''}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{'SheetId':'532945ab-6ee2-445c-968d-e7f02eb76aac','UId':'0386b55c-340a-4ccd-b981-23c5ede5d6b8','Col':4,'Row':5,'Format':'numberic','Value':'14706.76','TargetCode':''}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{'SheetId':'532945ab-6ee2-445c-968d-e7f02eb76aac','UId':'0122b8e6-6e98-44a3-b5f5-62119cc28b58','Col':3,'Row':7,'Format':'numberic','Value':'328677.48','TargetCode':''}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{'SheetId':'532945ab-6ee2-445c-968d-e7f02eb76aac','UId':'168f3043-fb6e-4c8d-b2e8-aadbc57d62ae','Col':4,'Row':7,'Format':'numberic','Value':'328677.48','TargetCode':''}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{'SheetId':'532945ab-6ee2-445c-968d-e7f02eb76aac','UId':'dc373327-812c-4574-a89b-45e7962c83f9','Col':3,'Row':8,'Format':'numberic','Value':'4836554853.696','TargetCode':''}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{'SheetId':'532945ab-6ee2-445c-968d-e7f02eb76aac','UId':'61429e25-1f7f-4225-afcd-4f77120fa043','Col':4,'Row':8,'Format':'numberic','Value':'4833780815.7648','TargetCode':''}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qbeSkZMdcDZjc1KNYb48E8jUCTs=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CxWkshi5f/V5u7/tbq5diExR8PQ=</DigestValue>
    </Reference>
  </SignedInfo>
  <SignatureValue>RCt5XrDDjhUhA65yL4BAU3PVwmV7GiHNVZAWomJs6PlaNknqh4XZ07dQkJ+Nl7xUkMqWnXlmPcw+
kCew5sklvX/C8A+jRdiGKfycNzvgTxSYQLA5aKVCBANlFf5iScAFVdY4/a2ihQoVCzYLGrV5hCLr
i1LT1yNFYqPJF77xNlY=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HnFX2AU+wkaGlgUAZwZCUTu91PY=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a2LrhdK+88NwXz9+MvEp2GSBDLc=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SVZ+RUBwVnkwZifnpj/YzBCm2Nk=</DigestValue>
      </Reference>
      <Reference URI="/xl/worksheets/sheet2.xml?ContentType=application/vnd.openxmlformats-officedocument.spreadsheetml.worksheet+xml">
        <DigestMethod Algorithm="http://www.w3.org/2000/09/xmldsig#sha1"/>
        <DigestValue>unhRhq/zc1rRoejsn9nQ9doSrdU=</DigestValue>
      </Reference>
      <Reference URI="/xl/worksheets/sheet3.xml?ContentType=application/vnd.openxmlformats-officedocument.spreadsheetml.worksheet+xml">
        <DigestMethod Algorithm="http://www.w3.org/2000/09/xmldsig#sha1"/>
        <DigestValue>xB/G2huHLBAdANs1Q6zSQyEZBZg=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CGqnzJkJTAye9OjYI6bAI1XrRfk=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2023-10-04T08:20:40Z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2023-10-04T08:20:40Z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0biq1GLtQsJJOwIK2d6hV+0T2ZhZvnXpdpF1ZTr7FZw=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Kkx3yBQi6KF6q/PDf7FeYmuf6R+BrT56xzNpPhJdDGg=</DigestValue>
    </Reference>
  </SignedInfo>
  <SignatureValue>Ga+LAK4fs1ChGt5grFxintgwMnVa1pQoEqWdD82oZMqNe1YMUcjBhQ2tP6xP8flu2M07bPekR3qg
tryp8Vy7OV7rkr3mIbSwkZSuAMyPqj5yLHS2DY9noguPK5NP9CTlJEfxq8OnGtMI6NN+6cxiKHqb
6z5wf7yuc0DJ2nMlWCBxgW0sOtEdWyakSPUomqF7DU6irmzBQfx1flj+OWpELRoQowmJUrfex8lZ
vqiZVusofrmc6pkN3y6sRz6XBxr9S/ifDyDYWcO5ulMIoQyLkX5N9JrDR6pk3uazqlk3WiaUcp5L
CSCe1Wza9qh7PuZjpeNUR4V1W2vPXF6aBcupGg==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EUWkwMbVki5nLfKWqomSxFgw1y2hBGd7CkrE/xKnk4I=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9oEeJfz8r8F+nppW2N8+uV8GZsSpkGQT2eOS1RiCTv0=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79LkNGX66+0zqFFlwUA4sfWtC5OQcswUS5btG29JvMc=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wGZsdBP4sc1gsPRq+jzvXXP57l/2x+6qcYVhvpGGPhE=</DigestValue>
      </Reference>
      <Reference URI="/xl/worksheets/sheet2.xml?ContentType=application/vnd.openxmlformats-officedocument.spreadsheetml.worksheet+xml">
        <DigestMethod Algorithm="http://www.w3.org/2001/04/xmlenc#sha256"/>
        <DigestValue>pU4ijx5KhalXt/eb+tBwkXzrZfUlSdxuXPFOtkSNVkc=</DigestValue>
      </Reference>
      <Reference URI="/xl/worksheets/sheet3.xml?ContentType=application/vnd.openxmlformats-officedocument.spreadsheetml.worksheet+xml">
        <DigestMethod Algorithm="http://www.w3.org/2001/04/xmlenc#sha256"/>
        <DigestValue>FbDxxeh35AQxIWbV5/iPhdyVlvCrdBsgTc8Uab9QBLk=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ySeYSKSP8eLzxDubhlkOh7rECI7YPtoCRody9h1V+fs=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2023-10-04T10:57:56Z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2023-10-04T10:57:56Z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2023-10-04T08:20:27Z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