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10.17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<sst xmlns="http://schemas.openxmlformats.org/spreadsheetml/2006/main" count="169" uniqueCount="84">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</sst>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45216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10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241170745418</v>
      </c>
      <c r="D3" s="12">
        <v>245515323032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14299.47</v>
      </c>
      <c r="D5" s="13">
        <v>14560.97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4699913764.9356012</v>
      </c>
      <c r="D8" s="20">
        <v>4785862925.9556007</v>
      </c>
    </row>
    <row r="9" spans="1:4" ht="15" customHeight="1" x14ac:dyDescent="0.25">
      <c r="A9" s="4" t="s">
        <v>40</v>
      </c>
      <c r="B9" s="4" t="s">
        <v>41</v>
      </c>
      <c r="C9" s="10">
        <v>1.95E-2</v>
      </c>
      <c r="D9" s="10">
        <v>1.95E-2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0" workbookViewId="0">
      <selection activeCell="C25" sqref="C2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{'SheetId':'532945ab-6ee2-445c-968d-e7f02eb76aac','UId':'1f175759-6dcd-4ce2-a463-54620d3cec54','Col':3,'Row':3,'Format':'numberic','Value':'241170745418','TargetCode':''}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{'SheetId':'532945ab-6ee2-445c-968d-e7f02eb76aac','UId':'df63451e-4881-4f55-9d40-3ad3e6256289','Col':4,'Row':3,'Format':'numberic','Value':'245515323032','TargetCode':''}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{'SheetId':'532945ab-6ee2-445c-968d-e7f02eb76aac','UId':'8922bb11-1c36-45a2-b95e-d93a0bfb38a0','Col':3,'Row':5,'Format':'numberic','Value':'14299.47','TargetCode':''}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{'SheetId':'532945ab-6ee2-445c-968d-e7f02eb76aac','UId':'0386b55c-340a-4ccd-b981-23c5ede5d6b8','Col':4,'Row':5,'Format':'numberic','Value':'14560.97','TargetCode':''}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{'SheetId':'532945ab-6ee2-445c-968d-e7f02eb76aac','UId':'dc373327-812c-4574-a89b-45e7962c83f9','Col':3,'Row':8,'Format':'numberic','Value':'4699913764.9356','TargetCode':''}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{'SheetId':'532945ab-6ee2-445c-968d-e7f02eb76aac','UId':'61429e25-1f7f-4225-afcd-4f77120fa043','Col':4,'Row':8,'Format':'numberic','Value':'4785862925.9556','TargetCode':''}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NhY4XlEstIwngwjU4mzMwMbSmaE=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9fzHodPUtGQY0J8i9ZfUfyBdSY0=</DigestValue>
    </Reference>
  </SignedInfo>
  <SignatureValue>HzU+1Pw2d5kgZmE3YgvKgYe1PPUvBPj/xulL6rrOfCJ34YeWLx22JR0hcCfHYMhjUF8/XIgbR/pD
FQb1qsvARGFy3PBlOVS62MQeNUplr/G8A7TQe9QnH41lgAMg5Z+xSyFku9BPP2rEHc4rsYHRR7t9
GhTShAkp2ZAfGhsGJzI=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HnFX2AU+wkaGlgUAZwZCUTu91PY=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cgFo16nguruVMtJjRO/3VkkUzfc=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wzMVfKPAB/vHAHsTNBz44O0wHUI=</DigestValue>
      </Reference>
      <Reference URI="/xl/worksheets/sheet2.xml?ContentType=application/vnd.openxmlformats-officedocument.spreadsheetml.worksheet+xml">
        <DigestMethod Algorithm="http://www.w3.org/2000/09/xmldsig#sha1"/>
        <DigestValue>1P068FRbmcgm327+IHVOTICzo+Y=</DigestValue>
      </Reference>
      <Reference URI="/xl/worksheets/sheet3.xml?ContentType=application/vnd.openxmlformats-officedocument.spreadsheetml.worksheet+xml">
        <DigestMethod Algorithm="http://www.w3.org/2000/09/xmldsig#sha1"/>
        <DigestValue>xB/G2huHLBAdANs1Q6zSQyEZBZg=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T4TjBO6pxuVIymX4QBa+28/Sf60=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2023-10-18T08:41:17Z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2023-10-18T08:41:17Z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4nGNJVPzQG/YqzpQxCgkmcVg82ah/SbQQDk/WqNDU0A=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aGnRjzYEzt0JC9AuvO3NAvlAUoC9OtKa+fhQMiXZYUI=</DigestValue>
    </Reference>
  </SignedInfo>
  <SignatureValue>qDuQNsy7RbHiG0dF4gxHmZFdmvxNezAlJ+e1QUkaRD3N61nWSzfmI5CanyAz/k943ikOaLyMpNSV
zIgFcOy1ARjglzbB1v3TC/33Zdr1vGWn1gEFGYc5f/F09TTfglQNBmq62AqIAHCTlVdDRzChlCkN
I7TF5QdhPJuKFmjffUAeFhBYD0MLDxVdHsaaJ2ZDe1pW0/I9niLHTJZU0HcHDlyruSCfCdiMI+7W
LE5wMe2K4kOiQWNLQuwbdbpevwrC7Jf/1rM0i+KBpkd6yCpPHmF2hNphEST6+/03PCeeT77k4ExP
X1QbcwjEgMadwy7QIQD/iNx3FgNj1AkY6LCqGQ==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EUWkwMbVki5nLfKWqomSxFgw1y2hBGd7CkrE/xKnk4I=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9oEeJfz8r8F+nppW2N8+uV8GZsSpkGQT2eOS1RiCTv0=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u/DM3njsRcSMOlXYQxg0ZgNzZFW+PL7vb6opwCIZLKw=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ijEduSxN3BDb9b+qFynbbyDOl5L8h1xh90NWdhL/GVA=</DigestValue>
      </Reference>
      <Reference URI="/xl/worksheets/sheet2.xml?ContentType=application/vnd.openxmlformats-officedocument.spreadsheetml.worksheet+xml">
        <DigestMethod Algorithm="http://www.w3.org/2001/04/xmlenc#sha256"/>
        <DigestValue>VZwW7h41iyogOLIyK6xEX8nbSlpO8kNcqo4/+hsOvnI=</DigestValue>
      </Reference>
      <Reference URI="/xl/worksheets/sheet3.xml?ContentType=application/vnd.openxmlformats-officedocument.spreadsheetml.worksheet+xml">
        <DigestMethod Algorithm="http://www.w3.org/2001/04/xmlenc#sha256"/>
        <DigestValue>FbDxxeh35AQxIWbV5/iPhdyVlvCrdBsgTc8Uab9QBLk=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eMo/XCk8GzTwCkzX2/P4lMxnr3JCHNEqJ1MYYauZvR8=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2023-10-18T10:29:57Z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2023-10-18T10:29:57Z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2023-10-18T08:41:03Z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