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28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<sst xmlns="http://schemas.openxmlformats.org/spreadsheetml/2006/main" count="169" uniqueCount="84">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</sst>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45197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168911338087</v>
      </c>
      <c r="D3" s="11">
        <v>169140541818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13153.57</v>
      </c>
      <c r="D5" s="12">
        <v>13157.97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{'SheetId':'532945ab-6ee2-445c-968d-e7f02eb76aac','UId':'1f175759-6dcd-4ce2-a463-54620d3cec54','Col':3,'Row':3,'Format':'numberic','Value':'168911338087','TargetCode':''}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{'SheetId':'532945ab-6ee2-445c-968d-e7f02eb76aac','UId':'df63451e-4881-4f55-9d40-3ad3e6256289','Col':4,'Row':3,'Format':'numberic','Value':'169140541818','TargetCode':''}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{'SheetId':'532945ab-6ee2-445c-968d-e7f02eb76aac','UId':'8922bb11-1c36-45a2-b95e-d93a0bfb38a0','Col':3,'Row':5,'Format':'numberic','Value':'13153.57','TargetCode':''}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{'SheetId':'532945ab-6ee2-445c-968d-e7f02eb76aac','UId':'0386b55c-340a-4ccd-b981-23c5ede5d6b8','Col':4,'Row':5,'Format':'numberic','Value':'13157.97','TargetCode':''}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H3vZXsM2tsyWeUGo+3jjGCztnkU=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6v9pgBABy+Yej10NbYCAlKnNp5c=</DigestValue>
    </Reference>
  </SignedInfo>
  <SignatureValue>ODG6mGlrmC3B3h+8BXyGbTU4fD6KfHvMHbWoPSfgbir0eycjd2/RdU+DJb+yZ0VysAJxyD/wTjCo
dGTloQoZlBCBILB8M6c0yp7nnuMtso1kptBhbhCeWK8L00z8SGHoiMhHYr+2Ms/Zq9LfWzjxscoP
W8M7b5UpdMcvko3pB+Q=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zcBgLM3+4hCyT2tY8n0HbIcyEyo=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hwTyDRndowjBjSkTJE7tbrKDj3U=</DigestValue>
      </Reference>
      <Reference URI="/xl/worksheets/sheet2.xml?ContentType=application/vnd.openxmlformats-officedocument.spreadsheetml.worksheet+xml">
        <DigestMethod Algorithm="http://www.w3.org/2000/09/xmldsig#sha1"/>
        <DigestValue>r6rYMF+FQY+xDnZiZDNRbG1C2Fw=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21Fe5r2zgdDmkDLOdFXN2/3WtKc=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2023-09-29T04:10:06Z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2023-09-29T04:10:06Z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nS+hT9qXbwSjQvoNsSl8JBJp3Kq5BBSBODJMxfftxWs=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Um4CrmRPZu3vrRs/uce240ir5hcCgcn338+n9vwFLi0=</DigestValue>
    </Reference>
  </SignedInfo>
  <SignatureValue>u/Y1mANWVM7NIJSbUMsoI5OyZaU3NsLgJ4lwRB8Q/Wo9DgoIDkmjQHaBtxeOEDM4plCZnidGmwmy
ljfNZqFl17NJ6Rik/4A2f0gaUjlX1i17gmRXGyO14h9D2YkQ8KWYYKzLWF9xn4b1NNtjEnv7rRoL
BLAmlsR5tKBYMUSfBTT6j36RR6eRgN/7qxjFbr49koByUiADWH8O8/IwFQRkhxTCo1WQQq7GUD90
fYahFTvzEiD2YgZCkneOYryFN06AbCd8TwB6bthyeWz1+v4nUZABUW6YBkvE8N9h+4ruWSDiZ8pm
PQkhYfoUC0F2qSrA4ZX8rpCeZW+3F85p2ZStsw==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IwB3tF6HP/NBkLEjXGgWZGsmF0UDrQBPIaNyfn8oqbY=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6JKLGPWQk8rBew9ky5OMDjUTlPGKgDDXJOxtLIWw3KE=</DigestValue>
      </Reference>
      <Reference URI="/xl/worksheets/sheet2.xml?ContentType=application/vnd.openxmlformats-officedocument.spreadsheetml.worksheet+xml">
        <DigestMethod Algorithm="http://www.w3.org/2001/04/xmlenc#sha256"/>
        <DigestValue>S0WMOc0KXTdDA0If2scGmGV2n3VpIPKXZ4N0/yVz8fQ=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92T7/SrYiQzoYnr6z2d+C4tEg3nTdO4N89DrE+6Rb2w=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2023-09-29T08:13:07Z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2023-09-29T08:13:07Z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2023-09-29T04:09:51Z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