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0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<sst xmlns="http://schemas.openxmlformats.org/spreadsheetml/2006/main" count="169" uniqueCount="84">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</sst>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168613503824</v>
      </c>
      <c r="D3" s="11">
        <v>168911338087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13160.53</v>
      </c>
      <c r="D5" s="12">
        <v>13153.57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{'SheetId':'532945ab-6ee2-445c-968d-e7f02eb76aac','UId':'1f175759-6dcd-4ce2-a463-54620d3cec54','Col':3,'Row':3,'Format':'numberic','Value':'168613503824','TargetCode':''}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{'SheetId':'532945ab-6ee2-445c-968d-e7f02eb76aac','UId':'df63451e-4881-4f55-9d40-3ad3e6256289','Col':4,'Row':3,'Format':'numberic','Value':'168911338087','TargetCode':''}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{'SheetId':'532945ab-6ee2-445c-968d-e7f02eb76aac','UId':'8922bb11-1c36-45a2-b95e-d93a0bfb38a0','Col':3,'Row':5,'Format':'numberic','Value':'13160.53','TargetCode':''}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{'SheetId':'532945ab-6ee2-445c-968d-e7f02eb76aac','UId':'0386b55c-340a-4ccd-b981-23c5ede5d6b8','Col':4,'Row':5,'Format':'numberic','Value':'13153.57','TargetCode':''}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902Wj0fn44apRkroeEj9Q8HUdtg=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J1jkur19+qX4R37fRem4zz3aFlI=</DigestValue>
    </Reference>
  </SignedInfo>
  <SignatureValue>ZUU+aYczgSIqq5TG9e+htQlOASiVMaIxVmdHkGW3dZG7Cx+r5sWOtalLb5FNDKM0Aek2cPBbtzoG
SjlpYqdKs3W5q2Vu7ctRfAjI//+humreTCaNVmy2Dbl61DTZJ13pQkioluLcDXLrLIxfjjGNo1Ej
tpS23LCDD8mn2vBfmzI=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DCkaForehdHUKWHWThqkuRcgQHE=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nYwuaCsqwhmp4lxd4HAJJnG0nM8=</DigestValue>
      </Reference>
      <Reference URI="/xl/worksheets/sheet2.xml?ContentType=application/vnd.openxmlformats-officedocument.spreadsheetml.worksheet+xml">
        <DigestMethod Algorithm="http://www.w3.org/2000/09/xmldsig#sha1"/>
        <DigestValue>Elgn1TlghOP8UYz5db3TelJidgQ=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VNQdxzfqhBo7nlrmDKWTs2HKQlo=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2023-10-02T09:14:01Z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2023-10-02T09:14:01Z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xBFP0CVQZ8g6iuCbwQ4ypzATHQ0W7SzCv80+PJlMkA0=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/WfiS8yzwMgOsxvCJ6CI28ZzmMuukvIKK6HkTK9gddI=</DigestValue>
    </Reference>
  </SignedInfo>
  <SignatureValue>IunYtMUkPA8kR1/ZpE4tKJZJSxK1ecfGPC1gxnrm8/b8fic1o6xnJ+13lZKBYOcqGUsRAmxBFW0p
aYs5PGWFpHFh2S7cqconJVDZ46YTLbmozyjvh+YeV1dt0DeB8FlLpC/t64RrBOQpZAApDeq0SNX0
+hcn6TgxoxFJpSxOeiXJOyTfDJXrRIBtX22jriDhTpz5yN5krRqgKfixH/f7N+qm8FqeKwOJekCH
68ZoIi4kBt9xquk2pr5+YMe5rnNspVn+71vi3meuXnTUftsIikPt6AXx2KkRABI77ZEAKOwW65pL
3oT59mWaHoRL4nUBAEoT7sZAv2dMxd/mNGWTsw==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gKPW+aX1KxpAf+x5WLADNGUoYNcL8tKVllzaB4KR4oM=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G4u+6jec0hL0m9gidIo5Ep9HP6Ow1/PjXr2fjBDKCgo=</DigestValue>
      </Reference>
      <Reference URI="/xl/worksheets/sheet2.xml?ContentType=application/vnd.openxmlformats-officedocument.spreadsheetml.worksheet+xml">
        <DigestMethod Algorithm="http://www.w3.org/2001/04/xmlenc#sha256"/>
        <DigestValue>npQd8Rc111IUA330DD8BXK0tWV2U4rTWTy3mjp59Xbc=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Mmv5vJmUEi5jfGXJZRodAUCX2KSNPL54saDg8lRRFWo=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2023-10-03T01:52:42Z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2023-10-03T01:52:42Z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2023-10-02T09:13:58Z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