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0.02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<sst xmlns="http://schemas.openxmlformats.org/spreadsheetml/2006/main" count="169" uniqueCount="84">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</sst>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45201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45201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168490774285</v>
      </c>
      <c r="D3" s="11">
        <v>168613503824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13150.57</v>
      </c>
      <c r="D5" s="12">
        <v>13160.53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{'SheetId':'532945ab-6ee2-445c-968d-e7f02eb76aac','UId':'1f175759-6dcd-4ce2-a463-54620d3cec54','Col':3,'Row':3,'Format':'numberic','Value':'168490774285','TargetCode':''}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{'SheetId':'532945ab-6ee2-445c-968d-e7f02eb76aac','UId':'df63451e-4881-4f55-9d40-3ad3e6256289','Col':4,'Row':3,'Format':'numberic','Value':'168613503824','TargetCode':''}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{'SheetId':'532945ab-6ee2-445c-968d-e7f02eb76aac','UId':'8922bb11-1c36-45a2-b95e-d93a0bfb38a0','Col':3,'Row':5,'Format':'numberic','Value':'13150.57','TargetCode':''}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{'SheetId':'532945ab-6ee2-445c-968d-e7f02eb76aac','UId':'0386b55c-340a-4ccd-b981-23c5ede5d6b8','Col':4,'Row':5,'Format':'numberic','Value':'13160.53','TargetCode':''}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Oc8nd/0imEE40K7UCzKtk61x9Wo=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SrdMy70KcxN2Ke7Fd0biMSzjOo4=</DigestValue>
    </Reference>
  </SignedInfo>
  <SignatureValue>QyeKy0jA+tVR+wTzrNcapLzMIhnctklGrrlg68Tgwu0dLOE6bJB00VyMz/ML+URroDnIStCSgEoI
m4D4qEKE/DXbsl6WUilQmy7ovvgV6yWAkM8bIHloZ0rBy2HvJZD6BhFK18NTnaH9zoFrBkTpSfTZ
X2hfBPfk2wfswnzqoHk=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auMipEuH6jyTG9vatzbRe8nj0tU=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rNE5VJHgiGpv+ilVHD2iR+XG4Xg=</DigestValue>
      </Reference>
      <Reference URI="/xl/worksheets/sheet2.xml?ContentType=application/vnd.openxmlformats-officedocument.spreadsheetml.worksheet+xml">
        <DigestMethod Algorithm="http://www.w3.org/2000/09/xmldsig#sha1"/>
        <DigestValue>B9jqvOacNOgEn1CttxDBA11bjvw=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gNiCsnK23AWpailUL/Y77ZiotDQ=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2023-10-04T08:21:47Z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2023-10-04T08:21:47Z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M+F15i50X3xGdCeFSktE1+ukf9tgZWrUUILWpzZoQGA=</DigestValue>
    </Reference>
    <Reference Type="http://www.w3.org/2000/09/xmldsig#Object" URI="#idOfficeObject">
      <DigestMethod Algorithm="http://www.w3.org/2001/04/xmlenc#sha256"/>
      <DigestValue>1kmU3CvbHpqGrmrLRAK975AwPYgeZQaXGhdZZZOKpIk=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8W8ES++dyq/Hmy67a6XXxDvirB9Xc4WCOpO15tnh5WA=</DigestValue>
    </Reference>
  </SignedInfo>
  <SignatureValue>O4TVu2Higc0ptTkqB8wholAjiLp6Dcvwyp5dia0+DeKTKBqw1EJbv2jXfyJQ46vtgHrsjwmCKAc1
rIadBzP771ER/QahQqqOugoPEbO0J/lB9A4OHTElUuR2SSDhz2PgwV+afH/vqU2f3Q6jmkQwU0jM
QGoiJKoOAZlY2R8uxzVqyOW14c5gDIq16BGNDJkzFGzma8rglF58H9E2nUpchuWQSvxrGj06y84o
HCJTzLAHiTQEh789vlp+uSu07Irr3ofSo6VsQ/vXZENRJEEXpUZc1AvfmUh3MG0bMraxQo9NLfJG
JW6CyoZL0vOZh4KAvl08EhDj08BPq1ziHZ8+2g==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c2A4mXdrm7zdsoEKzUMCzLwd2UgvbnjZ4puVWaK8jOI=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iwYOZ6UuiHrsdL1gjeUXjV19okxsrPl7s2qr8RjnHG0=</DigestValue>
      </Reference>
      <Reference URI="/xl/worksheets/sheet2.xml?ContentType=application/vnd.openxmlformats-officedocument.spreadsheetml.worksheet+xml">
        <DigestMethod Algorithm="http://www.w3.org/2001/04/xmlenc#sha256"/>
        <DigestValue>Z/eAs60HOl+7E57xI1qsncnbcW8cl8TW+Zl8Qac96pQ=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qTMa9njmFvn/EZTu19eq3ItQKxcqrV9laQAh2OY1yoQ=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2023-10-04T11:04:41Z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2023-10-04T11:04:41Z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2023-10-04T08:21:34Z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