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0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<sst xmlns="http://schemas.openxmlformats.org/spreadsheetml/2006/main" count="169" uniqueCount="84">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</sst>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168559576188</v>
      </c>
      <c r="D3" s="11">
        <v>168490774285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13151.22</v>
      </c>
      <c r="D5" s="12">
        <v>13150.57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{'SheetId':'532945ab-6ee2-445c-968d-e7f02eb76aac','UId':'1f175759-6dcd-4ce2-a463-54620d3cec54','Col':3,'Row':3,'Format':'numberic','Value':'168559576188','TargetCode':''}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{'SheetId':'532945ab-6ee2-445c-968d-e7f02eb76aac','UId':'df63451e-4881-4f55-9d40-3ad3e6256289','Col':4,'Row':3,'Format':'numberic','Value':'168490774285','TargetCode':''}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{'SheetId':'532945ab-6ee2-445c-968d-e7f02eb76aac','UId':'8922bb11-1c36-45a2-b95e-d93a0bfb38a0','Col':3,'Row':5,'Format':'numberic','Value':'13151.22','TargetCode':''}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{'SheetId':'532945ab-6ee2-445c-968d-e7f02eb76aac','UId':'0386b55c-340a-4ccd-b981-23c5ede5d6b8','Col':4,'Row':5,'Format':'numberic','Value':'13150.57','TargetCode':''}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P0qlQaxztEtb6TcrFKxFk4kmZJI=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mKgH0QbgEyrAjQlx6PcazLSCHE4=</DigestValue>
    </Reference>
  </SignedInfo>
  <SignatureValue>rYVUInibMPVAbMwymiLIgSrXv8Oy3BdkfNAfCZZcRsfOy2hiue4TrqKiatzwoE7qAmUD3dqPaHG9
Xn/QP3KGLTdZ2+tp2fzYxvpBwGFR6/7JTOAcRWDivLr5c8jlHX08chvMLtNz1MEZj3iCHGOtgsqk
wDC6bSkb2nHacAmiCG0=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UbuFg1FUotgm6qej3yKyVaTvmuQ=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V20VdhbBxg2BnP5GOAc5DOYJj5s=</DigestValue>
      </Reference>
      <Reference URI="/xl/worksheets/sheet2.xml?ContentType=application/vnd.openxmlformats-officedocument.spreadsheetml.worksheet+xml">
        <DigestMethod Algorithm="http://www.w3.org/2000/09/xmldsig#sha1"/>
        <DigestValue>LJuARL3pYOiKPfS2rWL8fznuBq4=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W/a6Z14FEdU+rwzEZEPikrourgg=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2023-10-04T08:21:18Z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2023-10-04T08:21:18Z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DpsKdJ7YHHaSttB/W0J9rXHXzV8g7MXMrHNEja6zHhI=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2oE6c6TFoTyV4HJX69IOUzy4TtfsUjdsd+GmedMw/jg=</DigestValue>
    </Reference>
  </SignedInfo>
  <SignatureValue>Sngz2IRiT20tkYIEwvRpRVJk2AdeJahwPN2kklks+UIWiG9iQQ5TxBdywB344R2lqu5zckgQUTlq
42VE101woopK8I5lFQcTpHiKk42QbyQpIxLpvkPfCGaRkGjtSF5BhP7VzFdAuJuakvjQUCHNxxDI
rqf3Zj4HsP6A9PCDI0cgl2gqP73iJxGahksK3FL/u27TNJAVJUgnZXzBWg63Xd7Qa+66Z0je12BF
FtlPcB/TTTsAar7dXdIIRzye6tAJuEzBVF+rZ97Szmc7v6H02KPVY+m82hvuTIadtMvZlRzH7trS
9j8RxpfnweiX7klGkF/pyJipbiM+wrhf4R9/eA==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GAdhdru/J37+QVgiaEpCGfPpWJbQddkV+nzX4pEWfAE=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64lRhfQXuRZR7h1M53960Ilb7jHgUI/pIH6mLUn5os8=</DigestValue>
      </Reference>
      <Reference URI="/xl/worksheets/sheet2.xml?ContentType=application/vnd.openxmlformats-officedocument.spreadsheetml.worksheet+xml">
        <DigestMethod Algorithm="http://www.w3.org/2001/04/xmlenc#sha256"/>
        <DigestValue>XVBIQxCRf8F17ulLIUgQyPzS5kOr+ITksbav5CLalN4=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YLalltcrohciCFX60Qc+zf2RbCHmfPfLMDqHzddSZl4=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2023-10-04T11:05:30Z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2023-10-04T11:05:30Z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2023-10-04T08:21:05Z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