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10.04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<sst xmlns="http://schemas.openxmlformats.org/spreadsheetml/2006/main" count="169" uniqueCount="84">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</sst>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45203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45203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5 tháng 10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18" sqref="C18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168753173181</v>
      </c>
      <c r="D3" s="11">
        <v>168559576188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13160.95</v>
      </c>
      <c r="D5" s="12">
        <v>13151.22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{'SheetId':'532945ab-6ee2-445c-968d-e7f02eb76aac','UId':'1f175759-6dcd-4ce2-a463-54620d3cec54','Col':3,'Row':3,'Format':'numberic','Value':'168753173181','TargetCode':''}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{'SheetId':'532945ab-6ee2-445c-968d-e7f02eb76aac','UId':'df63451e-4881-4f55-9d40-3ad3e6256289','Col':4,'Row':3,'Format':'numberic','Value':'168559576188','TargetCode':''}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{'SheetId':'532945ab-6ee2-445c-968d-e7f02eb76aac','UId':'8922bb11-1c36-45a2-b95e-d93a0bfb38a0','Col':3,'Row':5,'Format':'numberic','Value':'13160.95','TargetCode':''}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{'SheetId':'532945ab-6ee2-445c-968d-e7f02eb76aac','UId':'0386b55c-340a-4ccd-b981-23c5ede5d6b8','Col':4,'Row':5,'Format':'numberic','Value':'13151.22','TargetCode':''}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715onDTdisbIyfMOZHtR+STxq/o=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UnZAvtS3eHtAjgJJ5kEF3DELtm0=</DigestValue>
    </Reference>
  </SignedInfo>
  <SignatureValue>2Yb6JmVsmNx4R50HaDT6SLRGgLczCdx2JYgRZE3R3knLpqqcpgZHLBxQBEzvwRL665c3OdXHfIG/
3tE9i6UAxhENXfIeS8cM7PYsQwIfbVQZR3Nbi59FFQrZVmjtgCQJUaLv2ES5M/x9dA0yoSQk/KjQ
ky3xFvr1goJjpniBqdQ=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QqzkyKdv22rLsR1fuLfPBs9yJfQ=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Z0hJiSvncI5+sM/gD38TG/Cjr80=</DigestValue>
      </Reference>
      <Reference URI="/xl/worksheets/sheet2.xml?ContentType=application/vnd.openxmlformats-officedocument.spreadsheetml.worksheet+xml">
        <DigestMethod Algorithm="http://www.w3.org/2000/09/xmldsig#sha1"/>
        <DigestValue>J+usYX4q/8GyVfJr2Zil198gyDo=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oPXpoKaqZpbhwSOdayH4ouT9q68=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2023-10-06T06:56:20Z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2023-10-06T06:56:20Z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cvFCyr/hljyuImEYcYDKMVdHxh5NXPd7ErZJeZmqYRw=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vVqKRpkxggHXYOXRIEqAPyicAqqAO9eFT3QEEC0CO9w=</DigestValue>
    </Reference>
  </SignedInfo>
  <SignatureValue>kKqYFHdy6DCrma9EIlH4u4HfJXhEV5UfiksIJ3EVUX2wplCQTL4Q2gx2fcHcBPZoy9QTqWFXVuJm
5VRa7Xk9Hqkgfr90yA1QOaV/3GfZxNm+8aSNqO9751EhcE7/mN6/dwD9BDyybTpNKTY+vxjxPgLc
/qMH7ck9E7hUO5sKNxI1zLf0uARSUN4sa/f0VUzrW+0hjdnSIg46W8h3NVVwdEeuG5xKZyhlb732
3rmD5SMC5pRBR23gupRVcw1PaexYzCjwuz60waGwv4DFWIq3PpCgPWRB+i8sbbr/8L8wYUuLzi20
rf3zlM5lvW7tFtZl/VsCWuSqlpZvbWlkIxn+3g==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nG+ULCwcqWhNiFUs2NJcuDWnkfOsWbd7Z7xOglDaHVc=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JqJ0WLiK1Cu7agLEX0gtUIIG+vCqZfNuLzxDbL344rU=</DigestValue>
      </Reference>
      <Reference URI="/xl/worksheets/sheet2.xml?ContentType=application/vnd.openxmlformats-officedocument.spreadsheetml.worksheet+xml">
        <DigestMethod Algorithm="http://www.w3.org/2001/04/xmlenc#sha256"/>
        <DigestValue>CYkYME6qA+U7s2SViXxKfbcyTZOLDFDoduxC85XgtUM=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hHMVKizRwNUKv+PxfpeTC33KXeGpIfrhw9olmvYmwqo=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2023-10-06T07:54:03Z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2023-10-06T07:54:03Z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2023-10-06T06:56:04Z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