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0.05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<sst xmlns="http://schemas.openxmlformats.org/spreadsheetml/2006/main" count="169" uniqueCount="84">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</sst>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45204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45204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6 tháng 10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B17" sqref="B1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168859847837</v>
      </c>
      <c r="D3" s="11">
        <v>168753173181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13167.51</v>
      </c>
      <c r="D5" s="12">
        <v>13160.95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{'SheetId':'532945ab-6ee2-445c-968d-e7f02eb76aac','UId':'1f175759-6dcd-4ce2-a463-54620d3cec54','Col':3,'Row':3,'Format':'numberic','Value':'168859847837','TargetCode':''}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{'SheetId':'532945ab-6ee2-445c-968d-e7f02eb76aac','UId':'df63451e-4881-4f55-9d40-3ad3e6256289','Col':4,'Row':3,'Format':'numberic','Value':'168753173181','TargetCode':''}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{'SheetId':'532945ab-6ee2-445c-968d-e7f02eb76aac','UId':'8922bb11-1c36-45a2-b95e-d93a0bfb38a0','Col':3,'Row':5,'Format':'numberic','Value':'13167.51','TargetCode':''}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{'SheetId':'532945ab-6ee2-445c-968d-e7f02eb76aac','UId':'0386b55c-340a-4ccd-b981-23c5ede5d6b8','Col':4,'Row':5,'Format':'numberic','Value':'13160.95','TargetCode':''}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8PSUyVumAJmjFF7dGAwV6fUxlKw=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XUsHcMxaCgNnDxK8TgNBqkP/QGc=</DigestValue>
    </Reference>
  </SignedInfo>
  <SignatureValue>IlxqmncLfB+QwyFJrC8t+r5lzlRK3H11hIIImM7s+wFYjmGHrOXilm6EPFs8cIqXv1CQxUySCZRr
0dEocDpptw4rEmuGiCNAoydhffSJZcYPOlg5sIRh2XuifnvHLjUGKDiSZDBoQcI/I6/CdfWmNhgj
+v6qDjbN17feoNQ3EWY=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60PndPVQIaWW1B9JrLIl07Yog6I=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nvZEE0SmAolasGKfnIDmij7wMUA=</DigestValue>
      </Reference>
      <Reference URI="/xl/worksheets/sheet2.xml?ContentType=application/vnd.openxmlformats-officedocument.spreadsheetml.worksheet+xml">
        <DigestMethod Algorithm="http://www.w3.org/2000/09/xmldsig#sha1"/>
        <DigestValue>wpTLKesH3xhEjjipPbXpiax50hk=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LgJ7jBtWXemqcr4LoBJZN3O59HQ=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2023-10-06T06:55:46Z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2023-10-06T06:55:46Z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pjsUbdC0ekL/QeAv29ruqeiP3+y0dvob1HkCEEMfsdQ=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JKlvDDSxevcRY+nYAZ83x+Msr+KhhZj6aBqvq9xhHSo=</DigestValue>
    </Reference>
  </SignedInfo>
  <SignatureValue>Y07DM44H2u1a5rbcjZrFfx8i6a48gz+ZY4X9bXHvrx740nDq/Nf7F83hnTilUpAWDanoINM1ub8t
SXveZK+0AgHF0SpETfiurt+FhP6g8KC37j0I1hyeZaGUfRVCeryZYRFJV9fn+bU+ZgdVKME7ws3e
D/fanIkEEsjSNbo25tQC3DxueMR458BmAxIPi1PUVW/DxhcvHDIvDEBgsV4YL0Z4ei/0z2I2NIuh
kEHrRxwjK6NMps0HPc70j0lBZ/cbPJa5YH0VfdAmUPB1JQv4X/HguCKUrT3YPNJeOGxi3rqA4IsW
ivLCosHWAlmOOev50+4eLl8MznRSMa7hsyOsww==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IwVl3ETvnONi8qEqUygRn7/aU6UvXZHPiVWIpXTwHqY=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XgJGVaK4BW4NuGY1ou79nxYK3SV/Ccyuk4Zh1LxTDm0=</DigestValue>
      </Reference>
      <Reference URI="/xl/worksheets/sheet2.xml?ContentType=application/vnd.openxmlformats-officedocument.spreadsheetml.worksheet+xml">
        <DigestMethod Algorithm="http://www.w3.org/2001/04/xmlenc#sha256"/>
        <DigestValue>Awpk1wtBoJtyP+o68MWbCB8k1pW0B7c3a53vWeHOnsY=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UxjKay72Hb4KIaM1oX6SCnp1mL3B5SO0MWUToX/b7TA=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2023-10-06T07:54:27Z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2023-10-06T07:54:27Z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2023-10-06T06:55:32Z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