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08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<sst xmlns="http://schemas.openxmlformats.org/spreadsheetml/2006/main" count="169" uniqueCount="84">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</sst>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45205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45207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9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168906467574</v>
      </c>
      <c r="D3" s="11">
        <v>168859847837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13174.95</v>
      </c>
      <c r="D5" s="12">
        <v>13167.51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{'SheetId':'532945ab-6ee2-445c-968d-e7f02eb76aac','UId':'1f175759-6dcd-4ce2-a463-54620d3cec54','Col':3,'Row':3,'Format':'numberic','Value':'168906467574','TargetCode':''}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{'SheetId':'532945ab-6ee2-445c-968d-e7f02eb76aac','UId':'df63451e-4881-4f55-9d40-3ad3e6256289','Col':4,'Row':3,'Format':'numberic','Value':'168859847837','TargetCode':''}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{'SheetId':'532945ab-6ee2-445c-968d-e7f02eb76aac','UId':'8922bb11-1c36-45a2-b95e-d93a0bfb38a0','Col':3,'Row':5,'Format':'numberic','Value':'13174.95','TargetCode':''}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{'SheetId':'532945ab-6ee2-445c-968d-e7f02eb76aac','UId':'0386b55c-340a-4ccd-b981-23c5ede5d6b8','Col':4,'Row':5,'Format':'numberic','Value':'13167.51','TargetCode':''}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yYBSSz7c3dmoOpC3jyQbVZe14IQ=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8jrWSETOuhENfrGtrry9S3adqXc=</DigestValue>
    </Reference>
  </SignedInfo>
  <SignatureValue>n0xPdNEfVNUVsQ7tNdJe+R+n0pCgFPP+ljjlP7Ueb60um5B5YDenOfnKd1+sQH4i+oYCckZ7iSOR
Qtj2cmW5CWwsAoPIwjSLlfoYocOoY/oXu+Q1hqkr8XYscVKmc5ELao5riQ/VwV1cnsavHfDt+dR1
ALVMCtE8m1/yjK2hTeA=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stLepkbWjOGLaMQ8MmyUZ8xW6go=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zA8aDDRiBDuqWVRjB9NARxL/YJY=</DigestValue>
      </Reference>
      <Reference URI="/xl/worksheets/sheet2.xml?ContentType=application/vnd.openxmlformats-officedocument.spreadsheetml.worksheet+xml">
        <DigestMethod Algorithm="http://www.w3.org/2000/09/xmldsig#sha1"/>
        <DigestValue>fy5RxkICZcp0pQzimelk8+UdwDw=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rKbhjWUr42B8mikrLwkEYMcrmUE=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2023-10-09T09:48:20Z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2023-10-09T09:48:20Z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aF7iAUvO68xmfTp9QN5J9zuN4RBCBWo1anYkgRQo7ss=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BLc0BwQ1Faofv5VRDK7B/1xUrlkJ5HRAOa3Wx9vkdes=</DigestValue>
    </Reference>
  </SignedInfo>
  <SignatureValue>LhRdKstQZiS0GlzJfOg6qPE4NZieRMr3slFEGCNz2spf/OUgbLjUDHMtD8y/llYSSuAI+CiOL4Q2
2IBdhWzIH2spcH7V577p9XwhIrhDZsULpPdHj1BaisE+/i5P3R31j7kuopAC98ZZT/EuEm6VtkFU
uzTnyDZbVs2OxaO2rNay0gNt1Gd448DgKLqUFyCEkC7Fyv2+V9mIUtFrBbwlUyoEwwWfvbSWxnKx
5f/C2dKN/eM3rGASPYnStCicagyWg/JxG5SdTLAhnCJ0oZeVysv7CBOMWmIqRG40T4TnWoUYjNPr
P2+WU0j1/naxdyG3p6QcVXc9gnjWrqd5qVwzxA==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7o27yG1lExZaN3MtS6ejimJxhxO59LFdqEdj+7llmos=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3uXl+2+El55mEL77jr+IXEmkUlkIeId/m4OXO03BIWE=</DigestValue>
      </Reference>
      <Reference URI="/xl/worksheets/sheet2.xml?ContentType=application/vnd.openxmlformats-officedocument.spreadsheetml.worksheet+xml">
        <DigestMethod Algorithm="http://www.w3.org/2001/04/xmlenc#sha256"/>
        <DigestValue>PQNWhBoNIYZMo2eZSb+APpg/LSu0DURPDgdFoehTaPM=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kFcIhy+gJfDmteKbOKRUNTHJBYe4VoCfjS+P1oeRKAU=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2023-10-10T10:03:34Z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2023-10-10T10:03:34Z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2023-10-09T09:48:07Z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