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0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<sst xmlns="http://schemas.openxmlformats.org/spreadsheetml/2006/main" count="169" uniqueCount="84">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</sst>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168830839211</v>
      </c>
      <c r="D3" s="11">
        <v>168906467574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13176.49</v>
      </c>
      <c r="D5" s="12">
        <v>13174.95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{'SheetId':'532945ab-6ee2-445c-968d-e7f02eb76aac','UId':'1f175759-6dcd-4ce2-a463-54620d3cec54','Col':3,'Row':3,'Format':'numberic','Value':'168830839211','TargetCode':''}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{'SheetId':'532945ab-6ee2-445c-968d-e7f02eb76aac','UId':'df63451e-4881-4f55-9d40-3ad3e6256289','Col':4,'Row':3,'Format':'numberic','Value':'168906467574','TargetCode':''}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{'SheetId':'532945ab-6ee2-445c-968d-e7f02eb76aac','UId':'8922bb11-1c36-45a2-b95e-d93a0bfb38a0','Col':3,'Row':5,'Format':'numberic','Value':'13176.49','TargetCode':''}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{'SheetId':'532945ab-6ee2-445c-968d-e7f02eb76aac','UId':'0386b55c-340a-4ccd-b981-23c5ede5d6b8','Col':4,'Row':5,'Format':'numberic','Value':'13174.95','TargetCode':''}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ypycXSj9diIE0sZxMQ0EIYXvJP8=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7KwAIacvMU0oNIMlIw+W0nGs6/M=</DigestValue>
    </Reference>
  </SignedInfo>
  <SignatureValue>dmQsY2UddAznD9VKHpYhpdfWFPVyXsS1GfCvyzB6LAn/Bo8Xrvt2k9G1gvzOkMUC9rXsWTcNae4g
fRj0lW+MZJrUSMYyLAEtNuJy1DRz0qMZ+lw/GGh6LHRchCNNSL/M8AHDv3lqy9p/V4JOo4lbwwe5
iPZ5tOOtHEMsJA/H8dg=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lX1xKRo1J/F3sycI+u43Svv9wxM=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CVwQU/yAxvCKwQ2DMgOimTmIO/I=</DigestValue>
      </Reference>
      <Reference URI="/xl/worksheets/sheet2.xml?ContentType=application/vnd.openxmlformats-officedocument.spreadsheetml.worksheet+xml">
        <DigestMethod Algorithm="http://www.w3.org/2000/09/xmldsig#sha1"/>
        <DigestValue>oyrEddRaCjMWBZVTJwtSO7VpiX0=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oiNcBeH9hol6j/u/7B9ClrtFMEk=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2023-10-11T10:47:24Z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2023-10-11T10:47:24Z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NuMqWj0jejax+V7Lr0NnkKHsLsargK6PHGs5KsguNSY=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9TD5G7desyHQ2eJipzB3qYXmZzS40Z7oPTR8x6fwTls=</DigestValue>
    </Reference>
  </SignedInfo>
  <SignatureValue>UGgJerXQCBjIS8+YULS07D1J47LqbyobcVYkkYYPea0w2565CvoNUXuLJJAONRg7AymPG5FcoWBP
r0XPdgmzDDImhnf3d8qNyaXKfx3b44Op/pFfkVLeyrDOuUPEKkLZ8OJZmTuh+GAsiu9OAgLYaIYY
PaCp0rvHuGMHvjaCTcUO2uajHLJfxe6fdtNMYDipSWfhQP3zswaMBdgZ4+UeCO1L3expTLkfkq6x
oTg1zbqLAqe2ID2Ysn0ByXud3UbYVNdx1Uhy7xTxoREVUpgV7L2mkHHvDhdKNTveOddlORqzqrkt
L0oczli53gVkMVnBGmD2/HswxO/oVP8mT7yCjg==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JkQvHNTE91ozPXIRCmkVmyO5jfIDlcbYK3+zFbGGv2M=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gq05C26gvlSvTgMWm5B0EIQUOV9ResKUY/aTiqC68Lk=</DigestValue>
      </Reference>
      <Reference URI="/xl/worksheets/sheet2.xml?ContentType=application/vnd.openxmlformats-officedocument.spreadsheetml.worksheet+xml">
        <DigestMethod Algorithm="http://www.w3.org/2001/04/xmlenc#sha256"/>
        <DigestValue>ykQXFuAGuh+XfN2UYlhHEoVSXPdV1rGOobdrQMeQmvg=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2XOo/SthoWjvWJ0GxLO1HOyUUw7xjyj9zbg9lwXtRfs=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2023-10-11T11:08:55Z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2023-10-11T11:08:55Z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2023-10-11T10:47:08Z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