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<sst xmlns="http://schemas.openxmlformats.org/spreadsheetml/2006/main" count="169" uniqueCount="84">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</sst>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169113551477</v>
      </c>
      <c r="D3" s="11">
        <v>168830839211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13196.3</v>
      </c>
      <c r="D5" s="12">
        <v>13176.49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{'SheetId':'532945ab-6ee2-445c-968d-e7f02eb76aac','UId':'1f175759-6dcd-4ce2-a463-54620d3cec54','Col':3,'Row':3,'Format':'numberic','Value':'169113551477','TargetCode':''}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{'SheetId':'532945ab-6ee2-445c-968d-e7f02eb76aac','UId':'df63451e-4881-4f55-9d40-3ad3e6256289','Col':4,'Row':3,'Format':'numberic','Value':'168830839211','TargetCode':''}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{'SheetId':'532945ab-6ee2-445c-968d-e7f02eb76aac','UId':'8922bb11-1c36-45a2-b95e-d93a0bfb38a0','Col':3,'Row':5,'Format':'numberic','Value':'13196.3','TargetCode':''}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{'SheetId':'532945ab-6ee2-445c-968d-e7f02eb76aac','UId':'0386b55c-340a-4ccd-b981-23c5ede5d6b8','Col':4,'Row':5,'Format':'numberic','Value':'13176.49','TargetCode':''}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7bFZwG6+gbMeK7OlDK9Y1hYKdU4=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9ianfURzWRTooRCzCJZJdUG++v8=</DigestValue>
    </Reference>
  </SignedInfo>
  <SignatureValue>W5JwOYgtfCz2SEAbKHxx9xHwUemji1zBWmRdeyet6f5+UqRlSfzIFZyefH7V+hzv0AW0GW6Vuihk
9qut6a9Aay9kLNhBQBYPRos9mJ/9GIPH7ffaeAd1x5i4AsorjAo32yND81cQmWmCX+nAQMkeErP/
Ze4JqMPLQ0L7mC1xc0Y=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F8zGLbG7pYGSV3pwvKxkdGlUoqM=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l2x9VpKqk2bpo47uUwLzjRJYtg8=</DigestValue>
      </Reference>
      <Reference URI="/xl/worksheets/sheet2.xml?ContentType=application/vnd.openxmlformats-officedocument.spreadsheetml.worksheet+xml">
        <DigestMethod Algorithm="http://www.w3.org/2000/09/xmldsig#sha1"/>
        <DigestValue>X53NJGOIRV17yD5TIR8WFQAhG3g=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kRYs0FrGy9KML1XZZISat0N7it0=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2023-10-11T10:46:35Z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2023-10-11T10:46:35Z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g0rn2x6tsw7YNzTWIDQ5+gicHKXT2x/Wd4a84/4XGJw=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g8nGljyeN4+WGqdfIuQoCy6SB8opFV2sfER/ns1ZTOg=</DigestValue>
    </Reference>
  </SignedInfo>
  <SignatureValue>W3tFsi0klcxUZ952toSfpqth/OH3vGpMhGetC/BowYYnUDd9c12eQEycWn70lnrMPLaRvH7T59U6
Fq9tAQL3VorZIqc/PDniUBgUno8qAYs+J3CkFNN/D5fujmoojK/D1/De/3IVaMEQ5A+42lUgYzbr
sivN/MYL4v0nLhrnGS8ofx5ezGVzyL4IwcjfWM1i/q5bbKGTrn8TS0pZS25JTuZtvtOO/qD8Yowf
Fg5ivk2HQkrFVmbkPterqCs1fV++nsEfGXUiNSEx2lghOYNkg/J4kTLx3+XjsTixgA8aoL7WhNPU
akQufj68nAXDQ5jNh1LB1XItSYr/hNz3CDJabw==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lfzqb+p/QzGJgeKRUryaQYWWkIF3/BLNtLCfIYZhAVw=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LiFwL0tq+bYKSJKwxYBoG42ic8k8tAoaMFFJ2z+R5ig=</DigestValue>
      </Reference>
      <Reference URI="/xl/worksheets/sheet2.xml?ContentType=application/vnd.openxmlformats-officedocument.spreadsheetml.worksheet+xml">
        <DigestMethod Algorithm="http://www.w3.org/2001/04/xmlenc#sha256"/>
        <DigestValue>k9ZmothzSah7/ELy9qusoVgcfMRUu+Kok40JgQrhJlU=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12vUP5hDq4mixV7lyd4fRhRHBiuUYMk+SfURgNy55BU=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2023-10-11T11:15:17Z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2023-10-11T11:15:17Z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2023-10-11T10:46:22Z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