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1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<sst xmlns="http://schemas.openxmlformats.org/spreadsheetml/2006/main" count="169" uniqueCount="84">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</sst>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169533458114</v>
      </c>
      <c r="D3" s="11">
        <v>169113551477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13201.95</v>
      </c>
      <c r="D5" s="12">
        <v>13196.3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{'SheetId':'532945ab-6ee2-445c-968d-e7f02eb76aac','UId':'1f175759-6dcd-4ce2-a463-54620d3cec54','Col':3,'Row':3,'Format':'numberic','Value':'169533458114','TargetCode':''}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{'SheetId':'532945ab-6ee2-445c-968d-e7f02eb76aac','UId':'df63451e-4881-4f55-9d40-3ad3e6256289','Col':4,'Row':3,'Format':'numberic','Value':'169113551477','TargetCode':''}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{'SheetId':'532945ab-6ee2-445c-968d-e7f02eb76aac','UId':'8922bb11-1c36-45a2-b95e-d93a0bfb38a0','Col':3,'Row':5,'Format':'numberic','Value':'13201.95','TargetCode':''}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{'SheetId':'532945ab-6ee2-445c-968d-e7f02eb76aac','UId':'0386b55c-340a-4ccd-b981-23c5ede5d6b8','Col':4,'Row':5,'Format':'numberic','Value':'13196.3','TargetCode':''}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CruSLnY8yWPA0MIHcnJ9Sp2B/eE=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+4f6cshPRdsH9+EP1HaWz2FDpoY=</DigestValue>
    </Reference>
  </SignedInfo>
  <SignatureValue>QiR4mlYsHPmXYDKVylV1CH2uIAIzuC8Oex36bR3A9Ysz1LLurAD7zd3Ge2IazgS2rYFIGowH2Jbk
+LzVokj7Aq4HIuh32OAHtoT3zyMyyskuqwunRI0U6gF/AyK37qdFd3FN4MaZm7cpW0E6SWbiD+7x
BWmp9C5jxM9/2oiCZks=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TSUKq2A2zl0+7+GZWY2+uQTBIoM=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N2yQnZyZ8oTY1tQv+bdJNrxgIL0=</DigestValue>
      </Reference>
      <Reference URI="/xl/worksheets/sheet2.xml?ContentType=application/vnd.openxmlformats-officedocument.spreadsheetml.worksheet+xml">
        <DigestMethod Algorithm="http://www.w3.org/2000/09/xmldsig#sha1"/>
        <DigestValue>0n2y1DVP4FuszVaP+g7/m0M0W40=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Fmfzj3hJ1KH5/6Q6yZ25tBOU32o=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2023-10-13T03:57:20Z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2023-10-13T03:57:20Z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KuxtXQ6RkpNtvvCyGjgbTjSbd3txFsDEg7dxesinJAk=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G057RqpkRnQUeZHJylrCN+1/wQyhsGjgTyUQbjeuRWM=</DigestValue>
    </Reference>
  </SignedInfo>
  <SignatureValue>AI5Nz2CkwxQC7E2EzKYcNyysQfrYqnwPQ/qtxOq67TqATyDdUiS7mU/F162yKX2ipIV1q+TIFFJV
+IbEZN+8uOZgTy1vHA24zARkrmDcRMHF1S32XQemSJoUeRWXw4abs6Bs9kwTQmwgKe9uv1ykNvyr
H+XRiExhx5nyByDOFSm8yO5eHB0Vv7MZgebAmzcpFeFUdQSKnOqLbDxkFQ0JRVU+h2HSE7oribun
EAleJ4O/Im0Bv7wr9IOYtPeTYcESsgxVddyVjsq1WX3QhsxxTcE02vvnWNGzZl877xoSoIjO1qPV
gNqxj+SswjtV3uQh0HyBy2nF5j9VMqL/my/5+A==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U68DFpNTP2NtjPS5A6RZsBot6lN2yWA01zvcup05elc=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c9KzdWzcWv2oi0d/OqqE4vlt4eQ9+egp6Y510vbyB0g=</DigestValue>
      </Reference>
      <Reference URI="/xl/worksheets/sheet2.xml?ContentType=application/vnd.openxmlformats-officedocument.spreadsheetml.worksheet+xml">
        <DigestMethod Algorithm="http://www.w3.org/2001/04/xmlenc#sha256"/>
        <DigestValue>qdHS30g/YoQKZYnqsUxsuwzXaPooz9wNM6QEAqgjUKs=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a0lng8NTz4evV+9S3bRW1GJXCcQ25AoGshl74KnRcgQ=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2023-10-13T04:34:23Z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2023-10-13T04:34:23Z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2023-10-13T03:56:59Z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