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0.12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<sst xmlns="http://schemas.openxmlformats.org/spreadsheetml/2006/main" count="169" uniqueCount="84">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</sst>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45211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45211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10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169597094132</v>
      </c>
      <c r="D3" s="11">
        <v>169533458114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13204.65</v>
      </c>
      <c r="D5" s="12">
        <v>13201.95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{'SheetId':'532945ab-6ee2-445c-968d-e7f02eb76aac','UId':'1f175759-6dcd-4ce2-a463-54620d3cec54','Col':3,'Row':3,'Format':'numberic','Value':'169597094132','TargetCode':''}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{'SheetId':'532945ab-6ee2-445c-968d-e7f02eb76aac','UId':'df63451e-4881-4f55-9d40-3ad3e6256289','Col':4,'Row':3,'Format':'numberic','Value':'169533458114','TargetCode':''}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{'SheetId':'532945ab-6ee2-445c-968d-e7f02eb76aac','UId':'8922bb11-1c36-45a2-b95e-d93a0bfb38a0','Col':3,'Row':5,'Format':'numberic','Value':'13204.65','TargetCode':''}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{'SheetId':'532945ab-6ee2-445c-968d-e7f02eb76aac','UId':'0386b55c-340a-4ccd-b981-23c5ede5d6b8','Col':4,'Row':5,'Format':'numberic','Value':'13201.95','TargetCode':''}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c16dJ7PVd8CqIilfcrjwQeD80tw=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n8RkNgPiuZ76UnJcqwDcfrL6Ejk=</DigestValue>
    </Reference>
  </SignedInfo>
  <SignatureValue>kEJaq1pLl91+DOyxR0ecs49XUQ29I3NH6EJT0Fq157EYgHsa107Db41L4rkvIvww1bNCpQ9/AgOp
nbMJBfvFtwo5VWzLLEO9RU0YnBNqJjg04cEbIGSMJg6ZCb9W3pDmL/2Fm96TfZT/mBw/asxf2foD
TMp+omDKl5FRdbm8OUs=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TSCaHS7rjOZJu4YIMbVcyCANFnM=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cQTNtrgranHj3/xpRXzMw4AcCyU=</DigestValue>
      </Reference>
      <Reference URI="/xl/worksheets/sheet2.xml?ContentType=application/vnd.openxmlformats-officedocument.spreadsheetml.worksheet+xml">
        <DigestMethod Algorithm="http://www.w3.org/2000/09/xmldsig#sha1"/>
        <DigestValue>DTPr5yIltruxB9+DPmwcFjgpFek=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1jRyWmOpBkJ8GM9Yai1neLoSKUY=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2023-10-13T03:56:41Z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2023-10-13T03:56:41Z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6995ZG/4HH8vS78XQi4mGEeG46Bxl6FxRvUQZVbqUm4=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F7I0jglQ7pZk+rs/42qmCjRgnPmW5sI8Z8mpd3ibIOg=</DigestValue>
    </Reference>
  </SignedInfo>
  <SignatureValue>q7b3/7r/Ns67U+J0+99LyRtQlasALL2hBq3plycfBipa9GgQPjnwpqMwfX9H/UQAW7acnyIZfodk
TQ861dsqKGr/AFTFHcpTEQyQVNv2JMIYQ7RvW9L7xN020/3H3+iX9hcxZSl/XsBvWLGnuMcOaq2u
pn588mA3iE0od2noG+K59HressN0ovtSTWGwrCFw9Zorj/FkkP7HCMMMb9k77G4c71lTF0Z1qleC
KsmplKIpONytpVjcvE+CGPb8tur1Kdidq7rMLUfnrBdx50117WneKVDFDgFPiOlMN/DqcQmLRJT2
A65d+hPVkT2fE7InjqpF4zPivYyaMzxNF1HAMg==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+3gYL5f5zJM3bhn1crK+Vcu9+3igQtZbtWJfQqlSIHI=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q0b9dKUslZm3yQppFa9B7DbxqzaE1EkxkpsmRpsmQFI=</DigestValue>
      </Reference>
      <Reference URI="/xl/worksheets/sheet2.xml?ContentType=application/vnd.openxmlformats-officedocument.spreadsheetml.worksheet+xml">
        <DigestMethod Algorithm="http://www.w3.org/2001/04/xmlenc#sha256"/>
        <DigestValue>ZUeWdTxNgxoFx7eZWVS/QwxsK8RBSs7j9/dJ3hItXLY=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Fy+pMzahHgXIu6lhuOlpTou/rIRq1om3SsUQKuGgRec=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2023-10-13T04:35:27Z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2023-10-13T04:35:27Z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2023-10-13T03:56:22Z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