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<sst xmlns="http://schemas.openxmlformats.org/spreadsheetml/2006/main" count="169" uniqueCount="84">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</sst>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169711582068</v>
      </c>
      <c r="D3" s="11">
        <v>169597094132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13212.48</v>
      </c>
      <c r="D5" s="12">
        <v>13204.65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{'SheetId':'532945ab-6ee2-445c-968d-e7f02eb76aac','UId':'1f175759-6dcd-4ce2-a463-54620d3cec54','Col':3,'Row':3,'Format':'numberic','Value':'169711582068','TargetCode':''}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{'SheetId':'532945ab-6ee2-445c-968d-e7f02eb76aac','UId':'df63451e-4881-4f55-9d40-3ad3e6256289','Col':4,'Row':3,'Format':'numberic','Value':'169597094132','TargetCode':''}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{'SheetId':'532945ab-6ee2-445c-968d-e7f02eb76aac','UId':'8922bb11-1c36-45a2-b95e-d93a0bfb38a0','Col':3,'Row':5,'Format':'numberic','Value':'13212.48','TargetCode':''}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{'SheetId':'532945ab-6ee2-445c-968d-e7f02eb76aac','UId':'0386b55c-340a-4ccd-b981-23c5ede5d6b8','Col':4,'Row':5,'Format':'numberic','Value':'13204.65','TargetCode':''}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Kps3hM12jFNUok7dUHY4pXJ38MY=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hVdQ8GRfljBLbyJmcFkU+hePCcQ=</DigestValue>
    </Reference>
  </SignedInfo>
  <SignatureValue>rU7le8GllS4fxsct1NGZeGkBM2H4OVo9oszFSRj5ww16wP+ndZZpOiDxTXpW4Fexu+708aoeFM8X
STAkW+c8rdv3PSevxBAjMTOnD2aLOsrzcypiNzne0DG6+9xP85mT64j/NQmlNEf6KzifLMfSdLi8
df38uP6jBlHsSnaPVm8=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X6g6tZLWR514OcxSVK5WrJz10xw=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6odBn/520VVe+XhodDcoECbXeDo=</DigestValue>
      </Reference>
      <Reference URI="/xl/worksheets/sheet2.xml?ContentType=application/vnd.openxmlformats-officedocument.spreadsheetml.worksheet+xml">
        <DigestMethod Algorithm="http://www.w3.org/2000/09/xmldsig#sha1"/>
        <DigestValue>6rwVWi4UR0dGUifWTy+l8kD3/ig=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BI6Kaz61ooQvFPHwicOit50yOP8=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2023-10-16T09:18:18Z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2023-10-16T09:18:18Z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V8kS6ZC6s9k1nRFpdJz31lPnGEjaZywtC+TdRyJzcpw=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NCvEAVhCyzQaOqoymxQWQlIHosKFMPHsuYK/lZ+4IMo=</DigestValue>
    </Reference>
  </SignedInfo>
  <SignatureValue>c8CJgHUfytVa+E+VPrZH9en9zqqoj1Y66yManclpplnUw8MWWcwQvsDMDqHE+cn9Cc5gVSOC1lF/
N9AFaKuIYo7gyXeJAT02KPWM+QaxRpKKZbkb0n3yaRjlR4KBEg1q4EVkXC30MrfNOlalM4a/NpiL
Zx4eb4YuRNLOqFXIDJMjIPy+cBUMDuzZNfxCcl7WRDYmV7s1SxGNctT7YYFsuJM0zbaeW1V1wTcg
MTIElwy6OnJlrna5k/uKqCwMbqc5hPKcPQ3bCQy6oXPNZFwbEfEbdn8i0F0I6NEplQMmAHYAaAt3
ZtgoCI5GUQS2DxsVBbfz8S8wRnnlfY6Ffxc2ow==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AuI5DJkur6vNRRY4izeUi4uQnSt51YjkRJeZmzL1NDQ=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sPtnDJ9gWrcyr5aKdY4IDoM7PkPST4MT71skkrWrKVQ=</DigestValue>
      </Reference>
      <Reference URI="/xl/worksheets/sheet2.xml?ContentType=application/vnd.openxmlformats-officedocument.spreadsheetml.worksheet+xml">
        <DigestMethod Algorithm="http://www.w3.org/2001/04/xmlenc#sha256"/>
        <DigestValue>/hei7bbWNhWDs5yZ2EAfVsdq3LtkzD5IO2OOns3uL3Y=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GKVUMMzQkGZj96xwXB4BWODDx28FVObrtaKUuZ/d56U=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2023-10-16T10:41:27Z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2023-10-16T10:41:27Z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2023-10-16T09:18:02Z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