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<sst xmlns="http://schemas.openxmlformats.org/spreadsheetml/2006/main" count="169" uniqueCount="84">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</sst>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169941507654</v>
      </c>
      <c r="D3" s="11">
        <v>169783501430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13220.08</v>
      </c>
      <c r="D5" s="12">
        <v>13213.15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{'SheetId':'532945ab-6ee2-445c-968d-e7f02eb76aac','UId':'1f175759-6dcd-4ce2-a463-54620d3cec54','Col':3,'Row':3,'Format':'numberic','Value':'169941507654','TargetCode':''}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{'SheetId':'532945ab-6ee2-445c-968d-e7f02eb76aac','UId':'df63451e-4881-4f55-9d40-3ad3e6256289','Col':4,'Row':3,'Format':'numberic','Value':'169783501430','TargetCode':''}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{'SheetId':'532945ab-6ee2-445c-968d-e7f02eb76aac','UId':'8922bb11-1c36-45a2-b95e-d93a0bfb38a0','Col':3,'Row':5,'Format':'numberic','Value':'13220.08','TargetCode':''}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{'SheetId':'532945ab-6ee2-445c-968d-e7f02eb76aac','UId':'0386b55c-340a-4ccd-b981-23c5ede5d6b8','Col':4,'Row':5,'Format':'numberic','Value':'13213.15','TargetCode':''}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Fgv/MCnumXJ1EBfUVfB+s8WYLBs=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cFSkpoycfzLwNm1txVXBGRtohaY=</DigestValue>
    </Reference>
  </SignedInfo>
  <SignatureValue>Ry7yy76excZ/hwG/M9DpZLmd0HkXQOGvzHg81VFuFNhNisLzyITWBcnpBYGG2FzaKBogCFLTUBMm
3j8XWBGFDtW7FjWgs7p0Zch7eUHQn3/St0pypgKl18idkYU2ONQX3pY+QbiN2hzROWVGiySQ761C
KzGfXT9kn6mS+/YG5Yo=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3/SMztD0Q1qhBy1zjEat95I2T5s=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6ZcyVZ3nGfqPJC1Vc/N8jlBuHNA=</DigestValue>
      </Reference>
      <Reference URI="/xl/worksheets/sheet2.xml?ContentType=application/vnd.openxmlformats-officedocument.spreadsheetml.worksheet+xml">
        <DigestMethod Algorithm="http://www.w3.org/2000/09/xmldsig#sha1"/>
        <DigestValue>BZ/QLdrJ0Q8ck7gAw26HqWfCqR4=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Mp2/0OZjb8P+zoxWtj/mCx4iKNI=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2023-10-18T08:42:02Z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2023-10-18T08:42:02Z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ictHqR/KG5NLF9bw3SbA9x3VRs+avbOmsF/tQUivZ14=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FLcc9HnVBVOGMEbSa8yPDEj4cUfyrFXPavEBaQu0fT0=</DigestValue>
    </Reference>
  </SignedInfo>
  <SignatureValue>Ea6hoyeG0Fo03R7yvT8Buj0OeNEHV+aJryYXnyNDZ4gtwWL+rt8Egta465BjJABPQ/aIr91PDFyD
E5LcL42HAjSCuSRXkwdiZnR5rIsxJcXLo3rN1Q7RCFHbYzBjN2B+an9ge9xK0709MfGx/W7wHVV9
SDZADwhtYayMvFb9X+P8HyGjF27kHJsGIco9gpbez42ZNDYVutx0Yikt4VH4PNHJnv7yfcb5d9vu
PClM0hFByBUohWGVJLjd/gmCDTrs1yz2qAoMsrHkHnBFDB5JNlj2fIWHOSbiYRzgkWyYzikwSbCB
i3FYQlQkNq6usBjbTF3YtAvaC5xMvxVdhYL0PQ==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GH+/3bG3bheAhO491wZFRXP5f2uHkndCuoo1bpP4Io0=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URoDk5RQKdldXd53cr3Pabwa9AZPWoqhHSnoUcOcIn8=</DigestValue>
      </Reference>
      <Reference URI="/xl/worksheets/sheet2.xml?ContentType=application/vnd.openxmlformats-officedocument.spreadsheetml.worksheet+xml">
        <DigestMethod Algorithm="http://www.w3.org/2001/04/xmlenc#sha256"/>
        <DigestValue>gmir56imI0dV7tJz0vI3VT1VPxnzjouxPUYO08EfUn8=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bWPNcZTwrfsM2DR6uv/Ynqd70ZPQ1liPDcc6jrYssZ4=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2023-10-18T09:17:21Z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2023-10-18T09:17:21Z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2023-10-18T08:41:51Z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