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1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<sst xmlns="http://schemas.openxmlformats.org/spreadsheetml/2006/main" count="169" uniqueCount="84">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</sst>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19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170142306324</v>
      </c>
      <c r="D3" s="11">
        <v>169941507654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13236.29</v>
      </c>
      <c r="D5" s="12">
        <v>13220.08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{'SheetId':'532945ab-6ee2-445c-968d-e7f02eb76aac','UId':'1f175759-6dcd-4ce2-a463-54620d3cec54','Col':3,'Row':3,'Format':'numberic','Value':'170142306324','TargetCode':''}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{'SheetId':'532945ab-6ee2-445c-968d-e7f02eb76aac','UId':'df63451e-4881-4f55-9d40-3ad3e6256289','Col':4,'Row':3,'Format':'numberic','Value':'169941507654','TargetCode':''}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{'SheetId':'532945ab-6ee2-445c-968d-e7f02eb76aac','UId':'8922bb11-1c36-45a2-b95e-d93a0bfb38a0','Col':3,'Row':5,'Format':'numberic','Value':'13236.29','TargetCode':''}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{'SheetId':'532945ab-6ee2-445c-968d-e7f02eb76aac','UId':'0386b55c-340a-4ccd-b981-23c5ede5d6b8','Col':4,'Row':5,'Format':'numberic','Value':'13220.08','TargetCode':''}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Zi1SM3xzn4hYmSUyqaXc0hptchg=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eVcKx2jlXdkydKNfa04rQo2dY/4=</DigestValue>
    </Reference>
  </SignedInfo>
  <SignatureValue>LwSqR0e8szCQ1G3HiRNVyjWsHf5k05SyOgGTAYNj7qJT4t4BrLU3vOrnu8ekB/7MWlMtqgSL7IEk
9XrvQm4xJdR7JypDz9YczRahAHF1GgjHOhoMP3hkY2Yd90FjAuHWD6gE2foZF+KzKte43vc4fkIr
AT56jJUeqXhPlFIDP7k=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sUCkkVXJCaUYnZivvPsuS7HwEZk=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m/swCYGrJHuMGFuzSn/KDsbfxVg=</DigestValue>
      </Reference>
      <Reference URI="/xl/worksheets/sheet2.xml?ContentType=application/vnd.openxmlformats-officedocument.spreadsheetml.worksheet+xml">
        <DigestMethod Algorithm="http://www.w3.org/2000/09/xmldsig#sha1"/>
        <DigestValue>w1tg/DPQr4wbdf5p8aP0wwZGK2Q=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ERbRSLjUxfTB3TieqNhKFmjUOTk=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2023-10-20T08:03:25Z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2023-10-20T08:03:25Z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d0CLfneZEpiUpeQ/UQdcgVMJdMKJXKuFYKjbDdEnSHQ=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J3uDvDW6xLCQP2KIVFajdXrMK6CjwpYHOGKsvZwp5As=</DigestValue>
    </Reference>
  </SignedInfo>
  <SignatureValue>HpobcZIE1IxrAVNDaL7Ds5fzmjt2ZGJX98qhYOWzHxBIOHoXnZa3+FWh+FyU/v6tQe1IIPzPpq3i
XyMalCqzpN/OIX6m2UuwKqcRq5zAeHqIavEeIW4lijabStComDgCMnrsKwHuNNgo+c5v2QdIgjbP
hBBYG4wiQNGdxpoi5LoLyomewDp87qc6E2qBcRoH0uGgxkXxCJf3cm3XDfhr+q/mf/hgpa+rY6Y5
uC5rG9NUpZVeS1LNVIxPLL+QiGmnGSMlmCDNKAZsFC3Okq/bLuHqlDBkdIkP098fn4WPKSskL/yE
/fmrcuDparzEpDYt457k1sfbUG05vppxCZwgew==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KVBTj1ToT2MIr6vMR5/6z5GPPnheTJ1PQTjUYXyyfQY=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Uilbq6aEqHvVhCS3874Gc3AindVTFwfDschDiYcG9sY=</DigestValue>
      </Reference>
      <Reference URI="/xl/worksheets/sheet2.xml?ContentType=application/vnd.openxmlformats-officedocument.spreadsheetml.worksheet+xml">
        <DigestMethod Algorithm="http://www.w3.org/2001/04/xmlenc#sha256"/>
        <DigestValue>Z9UJHnyEZotkfvss6iD06uAy2lkZus5x+w70zmyScNo=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VLCS44GH9+Vbv3H310Y/KTiDJdbvz+t4bDZh4p9YTB0=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2023-10-20T08:43:02Z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2023-10-20T08:43:02Z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2023-10-20T08:03:22Z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