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0.19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<sst xmlns="http://schemas.openxmlformats.org/spreadsheetml/2006/main" count="169" uniqueCount="84">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</sst>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45218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45218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20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13" sqref="C1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169926105927</v>
      </c>
      <c r="D3" s="11">
        <v>170142306324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13226.79</v>
      </c>
      <c r="D5" s="12">
        <v>13236.29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{'SheetId':'532945ab-6ee2-445c-968d-e7f02eb76aac','UId':'1f175759-6dcd-4ce2-a463-54620d3cec54','Col':3,'Row':3,'Format':'numberic','Value':'169926105927','TargetCode':''}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{'SheetId':'532945ab-6ee2-445c-968d-e7f02eb76aac','UId':'df63451e-4881-4f55-9d40-3ad3e6256289','Col':4,'Row':3,'Format':'numberic','Value':'170142306324','TargetCode':''}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{'SheetId':'532945ab-6ee2-445c-968d-e7f02eb76aac','UId':'8922bb11-1c36-45a2-b95e-d93a0bfb38a0','Col':3,'Row':5,'Format':'numberic','Value':'13226.79','TargetCode':''}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{'SheetId':'532945ab-6ee2-445c-968d-e7f02eb76aac','UId':'0386b55c-340a-4ccd-b981-23c5ede5d6b8','Col':4,'Row':5,'Format':'numberic','Value':'13236.29','TargetCode':''}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mdMDCkYi/D1vviluWGfi3OL7UGw=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pUVzww4SuveSbHKxSztA1RqUvo8=</DigestValue>
    </Reference>
  </SignedInfo>
  <SignatureValue>fkueOOkU99naxWxFNOrRwHUlrWGXysG2ZwXfKY6BI9VCoVwvFkqPs6POtRbqZbr6SIZqKkyqzbrI
FZSkYSv62IerSogP72+ztQ8rA+l0s9281OLLUl4Astb6l5ISwCVm3kJpkGOqIksU6YSJkH9+3YS9
+y2ZEVCXntJmCPv82AM=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fCq4LFP6PrbCUzS2nHqky/6ZizM=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5YVMLD4pJVX9cKZ6N+TSbVAQU+I=</DigestValue>
      </Reference>
      <Reference URI="/xl/worksheets/sheet2.xml?ContentType=application/vnd.openxmlformats-officedocument.spreadsheetml.worksheet+xml">
        <DigestMethod Algorithm="http://www.w3.org/2000/09/xmldsig#sha1"/>
        <DigestValue>nXo3qkTof3l7/OQgYVO7hKLZm7g=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E9/WfdWdZgaGWUg+CdUVjfvEyCE=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2023-10-20T08:02:49Z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2023-10-20T08:02:49Z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tAh6lHqWkV/ENYs/LrFiP1a6rwECzNf6h3RLDVf8lNs=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5KJiV7iWRxAaLzN7gEydtgO1l00LFxpwWScwtdNvGNk=</DigestValue>
    </Reference>
  </SignedInfo>
  <SignatureValue>l4JGEt8WgWxqldyWAPYakkOIOMdZPwdoRFlU6exiCOigm9Joe5d3Yzimxx+L7MUr6Aosaih9XfEy
Nr+dNVzcmRRTcGBEK1wvQ+yvaqvrD79xvCG1SqPkr4CXEJRKeADmmBiD3+lpC1Mg+DWKiUlXebb4
RYzXtbNW+Hd5kq4IZWnQe/bHJR6P2tJ8hWzxAXFrcy/OJUH7INHin5vw83FVpdjmdFlLW7k4ckR6
P8/setk9XMz2sKeVA99pz/3e3IhqkV309WC71ZehkYitBxQPKRCi9IZ3tQukMAAiMwBHVS2EnkRv
fZIDX5KvcbYPos7/Pf1liauXWvXj1tJpdUkfcw==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wHNpZhNNUfIU1mdpZT42fWH9BOsd5XOmvSBOQWO1Szc=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yeBYCoxL5pdbsLln3a7msvDGBnQ5zcXeEbFVUfowR2A=</DigestValue>
      </Reference>
      <Reference URI="/xl/worksheets/sheet2.xml?ContentType=application/vnd.openxmlformats-officedocument.spreadsheetml.worksheet+xml">
        <DigestMethod Algorithm="http://www.w3.org/2001/04/xmlenc#sha256"/>
        <DigestValue>lT5hj9IEmZlCLhrpkMtKs/9yWJxfGqzN4t74WU3TVrQ=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icCW8Zxld+qLx1bFSXSIFjgPzR9fcL0accnY6/xlR1Y=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2023-10-20T08:43:50Z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2023-10-20T08:43:50Z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2023-10-20T08:02:46Z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