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0.22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<sst xmlns="http://schemas.openxmlformats.org/spreadsheetml/2006/main" count="169" uniqueCount="84">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</sst>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45219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45221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23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170188248377</v>
      </c>
      <c r="D3" s="11">
        <v>169926105927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13244.96</v>
      </c>
      <c r="D5" s="12">
        <v>13226.79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{'SheetId':'532945ab-6ee2-445c-968d-e7f02eb76aac','UId':'1f175759-6dcd-4ce2-a463-54620d3cec54','Col':3,'Row':3,'Format':'numberic','Value':'170188248377','TargetCode':''}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{'SheetId':'532945ab-6ee2-445c-968d-e7f02eb76aac','UId':'df63451e-4881-4f55-9d40-3ad3e6256289','Col':4,'Row':3,'Format':'numberic','Value':'169926105927','TargetCode':''}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{'SheetId':'532945ab-6ee2-445c-968d-e7f02eb76aac','UId':'8922bb11-1c36-45a2-b95e-d93a0bfb38a0','Col':3,'Row':5,'Format':'numberic','Value':'13244.96','TargetCode':''}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{'SheetId':'532945ab-6ee2-445c-968d-e7f02eb76aac','UId':'0386b55c-340a-4ccd-b981-23c5ede5d6b8','Col':4,'Row':5,'Format':'numberic','Value':'13226.79','TargetCode':''}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svQxVsQ1jO741ewO43k1Loygn5w=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Ilq6SPZCnVW6LETLi23eApV55ek=</DigestValue>
    </Reference>
  </SignedInfo>
  <SignatureValue>ZOqJDAUzx8fc88Kc+y7aL+4OPdiEmKZh9GC+waNFMjSXf1J3L2cMNRXt67rLkXR29ULtorg0k9mH
11EtCYvvmxswoXfLf0qYyfLqnTTGZKHPS0/u+6aM+Vgwb7QapJ2WhO2jKDHbT8QHq7GMuA/aZHKV
iSKilcRuqcPgSmA/YBE=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3XwGFS7cp3JyZDwiawrRaDeo+es=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6GILbGkMh1JdFS94Rf1i9EYaCv0=</DigestValue>
      </Reference>
      <Reference URI="/xl/worksheets/sheet2.xml?ContentType=application/vnd.openxmlformats-officedocument.spreadsheetml.worksheet+xml">
        <DigestMethod Algorithm="http://www.w3.org/2000/09/xmldsig#sha1"/>
        <DigestValue>2j+Qe74+wf06CaRHgiT1K+l9jpk=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75ZivkiddVVkYjoZAle5tnTZPEA=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2023-10-23T08:17:04Z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2023-10-23T08:17:04Z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JBp80gaugdzWhWGWYBQjgUy2esvbHC01puHV14qEeZg=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V6A940wP+giRGpqsi75pLhC1Hyc81bxwZtdcGnl0Wok=</DigestValue>
    </Reference>
  </SignedInfo>
  <SignatureValue>E6hmXiqd35AfRELE3DpVJmjDGqMDeeTPAr6bUfrSS/NWT2ugPg5Z3P4zF0L4aU3fKPig7zXUckP9
qrKY665uvfi8VE+6CeiliVOwpVCr8pnWkD1FQpjgnBTBBbj1dnwfXn/n0a4AxbNzYrDQqF/ihJsF
V6FwLicarrM8CBxRbudvtmfnw0sQ7UOFzHdrIIHPyQxBELZgQK3BR35sVlDkZceOxcZbeF7BmuuQ
G/a5KjAxqkCbgBrJ5/x9Kvqhy8nbEv5oSkPSNFi0Xhxp1c1fG762IXaFH8n+f4fWNdf7YpcA6kGC
K2WUiI0NhssbuPeSDZt9Dl08Bkvbr2gZOO4eWg==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9JEaKQVwSlbTrIbskLr5xPb1rnqpGb2c2IzfpnbB778=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I2s8YpOt7UrRZLts+w3kw8jYzC2xDH5c2f/UbJ6/62Q=</DigestValue>
      </Reference>
      <Reference URI="/xl/worksheets/sheet2.xml?ContentType=application/vnd.openxmlformats-officedocument.spreadsheetml.worksheet+xml">
        <DigestMethod Algorithm="http://www.w3.org/2001/04/xmlenc#sha256"/>
        <DigestValue>UfO0T8LdpONd6vC3kElHp4gTBpN+7o8oeLHwT8mLaDA=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SYJ9dGD7dHfq5x/7sCnxqSOdaO/Dhith4L8HV5sLJpk=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2023-10-23T08:55:39Z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2023-10-23T08:55:39Z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2023-10-23T08:16:53Z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