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0.23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<sst xmlns="http://schemas.openxmlformats.org/spreadsheetml/2006/main" count="169" uniqueCount="84">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</sst>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45222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45222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24 tháng 10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170215732266</v>
      </c>
      <c r="D3" s="11">
        <v>170188248377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13244.62</v>
      </c>
      <c r="D5" s="12">
        <v>13244.96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{'SheetId':'532945ab-6ee2-445c-968d-e7f02eb76aac','UId':'1f175759-6dcd-4ce2-a463-54620d3cec54','Col':3,'Row':3,'Format':'numberic','Value':'170215732266','TargetCode':''}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{'SheetId':'532945ab-6ee2-445c-968d-e7f02eb76aac','UId':'df63451e-4881-4f55-9d40-3ad3e6256289','Col':4,'Row':3,'Format':'numberic','Value':'170188248377','TargetCode':''}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{'SheetId':'532945ab-6ee2-445c-968d-e7f02eb76aac','UId':'8922bb11-1c36-45a2-b95e-d93a0bfb38a0','Col':3,'Row':5,'Format':'numberic','Value':'13244.62','TargetCode':''}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{'SheetId':'532945ab-6ee2-445c-968d-e7f02eb76aac','UId':'0386b55c-340a-4ccd-b981-23c5ede5d6b8','Col':4,'Row':5,'Format':'numberic','Value':'13244.96','TargetCode':''}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fvCqErZeFZQ7r5yhmCOeeUua17U=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EpAyNzfdXm7T+vtl7bfcY356aoo=</DigestValue>
    </Reference>
  </SignedInfo>
  <SignatureValue>Um6udz6nbwnDXaQLX6ZLdezdAbtv9NQNNRh1nBaSZfwMCFutheLYg5d+VRvIRFjS6cbWCsxSfY6W
GBt/9jnjxfvJ+mBh8dNk3LROhdSFPdIZWY4e9Its0yPKS5or9Ul9yhOGJBQDKwrjYx25kpfAxGIG
/HOO2CcjG/HEfD54HLQ=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xgONXmC3m4lL19VadiLdW00yVG4=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fM86SOEX1AGtjU8M9ly+2+uHiLI=</DigestValue>
      </Reference>
      <Reference URI="/xl/worksheets/sheet2.xml?ContentType=application/vnd.openxmlformats-officedocument.spreadsheetml.worksheet+xml">
        <DigestMethod Algorithm="http://www.w3.org/2000/09/xmldsig#sha1"/>
        <DigestValue>nRbtAi87JgRJdRzNkG5gOnFHTts=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D3hXOEpxkHL5k6KBqhzf381e32c=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2023-10-25T07:22:31Z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2023-10-25T07:22:31Z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d6ClppupNnZywvHG31CTN/1WVlGKHmtWitRSEPvpHMA=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R/OEhipnVBHlhiJl3jnUBJWZCxgwmLXSrhzsGjKa+w8=</DigestValue>
    </Reference>
  </SignedInfo>
  <SignatureValue>XqHb30bpTpka8i91cm/dDhmX1LueQNOb91HVrHllBgx6Bx5t4SAzcfUNwQGKp+KTGI4t3ybNdMlW
fzdcp4Z5cLutNlqStLU2sR8KRpZyZzO3an+iEN4qEFV92+bSOE3iLe7GYDJJTkWfVacRfMx4kh06
9Bas21hYxL6u8pkJ7rsXTG6fw3aaE/ppRKxm6FigAB9sWw9xAfaGnZZ5KJtl+MITW+f6+ZL9NVc/
wNfxT/E2erzCg879OwVKeHZASbZRDGr7j35qL1JlEt5Nu6103cpezIObeyUsqoHII3HBK0X1WPpL
AQjhvRCs4+WchlOFi20jYmE9QNs+RHU+MrTlhA==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THD8jOQykpu5c4KtIZpnClzSllLgfvYhacg78eMRMu0=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ckLd/3BlmLLr7DxEvuomXAZZZpnv4zcvGm93BE3pPL8=</DigestValue>
      </Reference>
      <Reference URI="/xl/worksheets/sheet2.xml?ContentType=application/vnd.openxmlformats-officedocument.spreadsheetml.worksheet+xml">
        <DigestMethod Algorithm="http://www.w3.org/2001/04/xmlenc#sha256"/>
        <DigestValue>6PbN4jGC7AAjZvw8+ld2dqsqYaMJv83GWu/WezTAnKo=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Z+XmFFBEuF8m6Jxalv8cmDzw8HfSg2RBE/ZWN3W2im8=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2023-10-25T07:51:17Z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2023-10-25T07:51:17Z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2023-10-25T07:22:18Z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