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2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<sst xmlns="http://schemas.openxmlformats.org/spreadsheetml/2006/main" count="169" uniqueCount="84">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</sst>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45223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45223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170241772417</v>
      </c>
      <c r="D3" s="11">
        <v>170215732266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13251.12</v>
      </c>
      <c r="D5" s="12">
        <v>13244.62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{'SheetId':'532945ab-6ee2-445c-968d-e7f02eb76aac','UId':'1f175759-6dcd-4ce2-a463-54620d3cec54','Col':3,'Row':3,'Format':'numberic','Value':'170241772417','TargetCode':''}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{'SheetId':'532945ab-6ee2-445c-968d-e7f02eb76aac','UId':'df63451e-4881-4f55-9d40-3ad3e6256289','Col':4,'Row':3,'Format':'numberic','Value':'170215732266','TargetCode':''}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{'SheetId':'532945ab-6ee2-445c-968d-e7f02eb76aac','UId':'8922bb11-1c36-45a2-b95e-d93a0bfb38a0','Col':3,'Row':5,'Format':'numberic','Value':'13251.12','TargetCode':''}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{'SheetId':'532945ab-6ee2-445c-968d-e7f02eb76aac','UId':'0386b55c-340a-4ccd-b981-23c5ede5d6b8','Col':4,'Row':5,'Format':'numberic','Value':'13244.62','TargetCode':''}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v9z34j7CpwbI0+oINovIxDUIdPU=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4MyHaBQMmJEXIw78cKf182ePxOc=</DigestValue>
    </Reference>
  </SignedInfo>
  <SignatureValue>11g4XYXiPWXdo/P5F4p5yNVJJs0gFX+cdUr/1cTM0vYvdd6XqmOJ4utrRN0/Q9e868Av41e1rGIa
ly4Z9cMw9sTAisd4oYsfDY28WY/OdSnaRu4841Yp0CspX32PJy2pTrdebZcbDIvGd3xox3ynqMsc
VcO4kgSklAU7levk3Jg=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hZynwYT4HYwYGFY9BWhDjsmErZ4=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ZwxZ4IGGxdKOky7NO9ZmG23L78g=</DigestValue>
      </Reference>
      <Reference URI="/xl/worksheets/sheet2.xml?ContentType=application/vnd.openxmlformats-officedocument.spreadsheetml.worksheet+xml">
        <DigestMethod Algorithm="http://www.w3.org/2000/09/xmldsig#sha1"/>
        <DigestValue>0OvzE/ADFa+9F5/EYIOWyZaHhnA=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VbZBNeXEpJy4qqlwpt6nFWCws2Q=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2023-10-25T07:22:00Z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2023-10-25T07:22:00Z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8Ct5zmnPQN8azrAWxHCE55pqTSjpAgdQZNfVFZV/ggQ=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g1KhYorWhZUS+CHxDfFRcSVx8I6yI/s+hzH1Zxo3H3U=</DigestValue>
    </Reference>
  </SignedInfo>
  <SignatureValue>j7VdB+NtNA9MoD0MXyKwbbXHqSCpt4w9Opvq2k8uqfULLe5gf8/y0bCDui7N6zboQl4xjzIGku80
nCEnUOYRRSrq5+n1T8I3bl6z9634dQCFcQbDvby0CTlu961By6Jb5Dw8YbmFdxOSZyQPEcqVD0L+
wCgK9LH5sHQQfflu16lwqOYfOaWVjBGthpx+m2tOjZTPAPiEJ7dmxSny0GB0ABQGxb0wPM8HQ7dZ
pQPwHZeHJN1OJhGt7DuBBOWUwyujKi5BCq3TxO0EFLA92U/hTsC/63DUo+gb+Pcml3UrMc6CucNC
a36k8FkpOAv+J2wx95KQq8PI5zStk7OYht3Pzw==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fc8fu/wNcJuScsJBvmDe3oSYdsI1bEG3DhwxJhRm4yQ=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aZXwC3Mfml9G0+dRC3yW29xrsaeeBqglD/HQ2InLXVQ=</DigestValue>
      </Reference>
      <Reference URI="/xl/worksheets/sheet2.xml?ContentType=application/vnd.openxmlformats-officedocument.spreadsheetml.worksheet+xml">
        <DigestMethod Algorithm="http://www.w3.org/2001/04/xmlenc#sha256"/>
        <DigestValue>xbmTMZ0LES6rdESbV6/h4DxfcXfBvrkXfpxkU88zKU4=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kytrzz0VXsyIWG0JxBGDDSK2kDKVoDp20S26T7NaL48=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2023-10-25T07:52:26Z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2023-10-25T07:52:26Z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2023-10-25T07:21:47Z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