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10.25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<sst xmlns="http://schemas.openxmlformats.org/spreadsheetml/2006/main" count="169" uniqueCount="84">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</sst>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45224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45224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26 tháng 10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170160329226</v>
      </c>
      <c r="D3" s="11">
        <v>170241772417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13241.36</v>
      </c>
      <c r="D5" s="12">
        <v>13251.12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{'SheetId':'532945ab-6ee2-445c-968d-e7f02eb76aac','UId':'1f175759-6dcd-4ce2-a463-54620d3cec54','Col':3,'Row':3,'Format':'numberic','Value':'170160329226','TargetCode':''}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{'SheetId':'532945ab-6ee2-445c-968d-e7f02eb76aac','UId':'df63451e-4881-4f55-9d40-3ad3e6256289','Col':4,'Row':3,'Format':'numberic','Value':'170241772417','TargetCode':''}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{'SheetId':'532945ab-6ee2-445c-968d-e7f02eb76aac','UId':'8922bb11-1c36-45a2-b95e-d93a0bfb38a0','Col':3,'Row':5,'Format':'numberic','Value':'13241.36','TargetCode':''}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{'SheetId':'532945ab-6ee2-445c-968d-e7f02eb76aac','UId':'0386b55c-340a-4ccd-b981-23c5ede5d6b8','Col':4,'Row':5,'Format':'numberic','Value':'13251.12','TargetCode':''}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ipJzT6NOVvQ9IZvnKk52ID5R1NQ=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xfjyHw9oBI3WPMVwNsd2qosKW1A=</DigestValue>
    </Reference>
  </SignedInfo>
  <SignatureValue>t+6qYDtXLka6DpXADaPXD/TKT29erpVRncHjghbJSNTUzNPr4yIUUBA2m1I/01XaPGsojbH5sAlt
CakYGbZYW+nvqdCW3srllbloYZgOK+jaRMReUBppbwGRcRDpAuiDVEM850+nj5B0nsSXb7UoXUkn
R0mJNdK1/5VU+E/dJLw=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ybrjIsJroi5m91j20iQaL/kBgP0=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KCRo7iZLvClsChRylM7sHaBro/g=</DigestValue>
      </Reference>
      <Reference URI="/xl/worksheets/sheet2.xml?ContentType=application/vnd.openxmlformats-officedocument.spreadsheetml.worksheet+xml">
        <DigestMethod Algorithm="http://www.w3.org/2000/09/xmldsig#sha1"/>
        <DigestValue>emMk3G90Bsm4Vut20IGDwGTuIi4=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ul7Kwu4+G2pIc+qQlGBPPsUhC4c=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2023-10-26T07:02:26Z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2023-10-26T07:02:26Z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vIUK9+ps8qGS8oB1HJyQieOvdBi9r5r/1Zs51yFkWdA=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0Gc4k2zfnXHR3hlLikCxGj86w4oh2cZrOFwEGs09KYI=</DigestValue>
    </Reference>
  </SignedInfo>
  <SignatureValue>lX3kHRjVE8mt+T2MqCKSZZkYpYwW7Er0NPdc5B1NdB00kx3f4pYaGGuFRaJ78TRGGxLyXJVhQhSk
0dPQViX+dZRPx6hhHjG1mGH8kMK9vVPh/6H/gBRIjRflQ/IxPG9w7BYBG3K8dEK0fLccLCButD5U
JF1pSszoi0Qurmd5hSHwvjXcSE4j6h79FKrs/oRDdCJVLsmNVwI3hko6LvCIRHTPlqCR/HG9qgrh
7aVx91TV50gJ0N7VyP/nKNuHjoPGO/krJQRdYWCHt7jXzcZbND5t0LjGqEE6bsvxUZdNomtDhJE1
FZ/MWi8hrA73gs/uQgdHqjwRnRnKZgEUP96rWg==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Sq+X8+j+hIM1q8+PpEbN0ITlZg76PmddoJSG1JDEnfk=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zy3OjClQeMIuitvqT4MNuU0HKOM8HpiljpXPVySSDpA=</DigestValue>
      </Reference>
      <Reference URI="/xl/worksheets/sheet2.xml?ContentType=application/vnd.openxmlformats-officedocument.spreadsheetml.worksheet+xml">
        <DigestMethod Algorithm="http://www.w3.org/2001/04/xmlenc#sha256"/>
        <DigestValue>vNSmRxgrmACxIRnW9H3bA9TCw414rjMmo0/dehNxa7U=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bAoBWmQMqYCmgIEA8flubOT5c8eVcpk4isVua4ZpEGo=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2023-10-27T07:17:34Z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2023-10-27T07:17:34Z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2023-10-26T07:02:11Z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