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26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<sst xmlns="http://schemas.openxmlformats.org/spreadsheetml/2006/main" count="169" uniqueCount="84">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</sst>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45225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45225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23" sqref="D2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170401364891</v>
      </c>
      <c r="D3" s="11">
        <v>170160329226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13259.42</v>
      </c>
      <c r="D5" s="12">
        <v>13241.36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{'SheetId':'532945ab-6ee2-445c-968d-e7f02eb76aac','UId':'1f175759-6dcd-4ce2-a463-54620d3cec54','Col':3,'Row':3,'Format':'numberic','Value':'170401364891','TargetCode':''}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{'SheetId':'532945ab-6ee2-445c-968d-e7f02eb76aac','UId':'df63451e-4881-4f55-9d40-3ad3e6256289','Col':4,'Row':3,'Format':'numberic','Value':'170160329226','TargetCode':''}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{'SheetId':'532945ab-6ee2-445c-968d-e7f02eb76aac','UId':'8922bb11-1c36-45a2-b95e-d93a0bfb38a0','Col':3,'Row':5,'Format':'numberic','Value':'13259.42','TargetCode':''}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{'SheetId':'532945ab-6ee2-445c-968d-e7f02eb76aac','UId':'0386b55c-340a-4ccd-b981-23c5ede5d6b8','Col':4,'Row':5,'Format':'numberic','Value':'13241.36','TargetCode':''}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8JuahJ/h4Mq2PdLp42a9qm3JaIo=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8FnvrGJnHRZXnCccvsMA/2wmRlw=</DigestValue>
    </Reference>
  </SignedInfo>
  <SignatureValue>PFGvuyg13epa/dYeycDiVr6tJlanle/upQiqi06XfN85HbHjrAf3Whf8A/vrUBu6DV+BdEinzSyu
4X62yRbpWM9+Ke8Th76mbLatZDl0sEvZI7Vh9wdn5ibYwDp7oC93LF7mpqEo67B+uCVbyR2hOt9j
br2k649s1IqKmSWGKLg=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0uDtTWLAOsM9kfrmtzRmuxFKWSg=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VYrK73yAHC5x03guGf4WT5b3TfU=</DigestValue>
      </Reference>
      <Reference URI="/xl/worksheets/sheet2.xml?ContentType=application/vnd.openxmlformats-officedocument.spreadsheetml.worksheet+xml">
        <DigestMethod Algorithm="http://www.w3.org/2000/09/xmldsig#sha1"/>
        <DigestValue>CuJ6YnT8BJaqUehUxEcHjyPNvNM=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S4yWs0VLNVmlCJyVKvBe3nubquM=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2023-10-27T05:11:18Z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2023-10-27T05:11:18Z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SZqm1ZF4ksafSKOqCsQU2c3NGDajtyygDOOLAuYmS98=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4gY3cpWXZrHrpOWJPWvwu5p0BUDdBKN1Gl2+xjuPnCA=</DigestValue>
    </Reference>
  </SignedInfo>
  <SignatureValue>GVSAwBMb2POUvXgGfA0Xt10n7keixOipvxFNU1n98k6HWbUzk7G0xw+mya5xP6z7LroUSfEkLzzd
W9W/YtCa2pzjKLpB9ZF31Rxn/qh5yGZYzccSfHmPPgW15XnVL/M5LfakoRDnp4OUswJns/DyBLyp
6aPyIALXSeCxbgpPy5LH1gwTNEWxkh8VKScg7N8eO6el959FD0eonieRUUkYMtavBTkH/wQbXyvi
9ZbwPLqpPa1UU1uLLsSfDB9ZMbzDoQThhWBDZd7CR/vYa2fMgxOyBdCjy5H/mQVdZoLM9wkqap/A
uTf8fVEClN1n17GY+cNwzoq8/3ullWhmvsQXVg==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w8VEkdWsMSg5tZofPqQQ0KRW3+4C49W5oSRmwACeUPg=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NdYp85NQBikLV77oI7cjPQY3Dil8dQogSq56WlS59q8=</DigestValue>
      </Reference>
      <Reference URI="/xl/worksheets/sheet2.xml?ContentType=application/vnd.openxmlformats-officedocument.spreadsheetml.worksheet+xml">
        <DigestMethod Algorithm="http://www.w3.org/2001/04/xmlenc#sha256"/>
        <DigestValue>ianhSrL1XNwB+2Ayrqube6wwve9sqBMz1Flqh9cABzU=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/eWw2pdOorssO3Z2rA0y9IQYUnKsw1k1nOA8ReJFgRU=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2023-10-27T07:24:31Z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2023-10-27T07:24:31Z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2023-10-27T04:11:28Z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