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3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<sst xmlns="http://schemas.openxmlformats.org/spreadsheetml/2006/main" count="169" uniqueCount="84">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</sst>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25" sqref="F24:F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170593473769</v>
      </c>
      <c r="D3" s="11">
        <v>170393098061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13269.1</v>
      </c>
      <c r="D5" s="12">
        <v>13256.27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{'SheetId':'532945ab-6ee2-445c-968d-e7f02eb76aac','UId':'1f175759-6dcd-4ce2-a463-54620d3cec54','Col':3,'Row':3,'Format':'numberic','Value':'170593473769','TargetCode':''}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{'SheetId':'532945ab-6ee2-445c-968d-e7f02eb76aac','UId':'df63451e-4881-4f55-9d40-3ad3e6256289','Col':4,'Row':3,'Format':'numberic','Value':'170393098061','TargetCode':''}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{'SheetId':'532945ab-6ee2-445c-968d-e7f02eb76aac','UId':'8922bb11-1c36-45a2-b95e-d93a0bfb38a0','Col':3,'Row':5,'Format':'numberic','Value':'13269.1','TargetCode':''}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{'SheetId':'532945ab-6ee2-445c-968d-e7f02eb76aac','UId':'0386b55c-340a-4ccd-b981-23c5ede5d6b8','Col':4,'Row':5,'Format':'numberic','Value':'13256.27','TargetCode':''}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0Fbm93Pw4XMAToiSvMG39f5tEPs=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qwBOnswSMb/IRskL+nMv/BNcVv4=</DigestValue>
    </Reference>
  </SignedInfo>
  <SignatureValue>d+drgEllBhBkkQDtby51EvfVtLD6NCL8UIzGlcDek5bL2Z9/5sM9kqU0nEg2Na/C9qtUlEDqMze+
Eechz2V4Hati1TdW78OGgEPEdAf6x8qIdgijFRY42819cGEjczXktG/C5Mu48FSbH5JH5XsRj7oA
VLSbhUURNjFJRL/v7OA=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XKL40Rlv8SzJouvePrLer5jCrp0=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vzzUJqS8XQaVFYYD+CnLphYkM/0=</DigestValue>
      </Reference>
      <Reference URI="/xl/worksheets/sheet2.xml?ContentType=application/vnd.openxmlformats-officedocument.spreadsheetml.worksheet+xml">
        <DigestMethod Algorithm="http://www.w3.org/2000/09/xmldsig#sha1"/>
        <DigestValue>lPZdxwjR7rnsr78oGUfJoehhQeM=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j0b7zNOU9sO0p/EK0XVn5M24dNY=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2023-10-31T07:37:06Z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2023-10-31T07:37:06Z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WteL5woHjAQPsaxXxe3q7DCFCjptZXH3I0zk+ve0Eg4=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7wuKKiIr7hbSjtmPn1UCLW+IEqdkLgyCDssgWsAdG50=</DigestValue>
    </Reference>
  </SignedInfo>
  <SignatureValue>Rd9x6bKBdvZb3UdmD9aawrNleSGY7BrDstKz7YN4JCfVe/8DKzb706NSdSTdhunkxRpYyU4+x6si
Ih6iEl5Cy+asoLxcixR1XgBScj7WdsS3DQqV2nDXbL+ZjfhzbBNPKAyo0r7dqKwaRH4NLufrAuA0
1ginnhc96k3+9qNpOAv5rfw7glhcxPllqMGHarbMlWx65h4AuNX9//+710Lh+x7dmTe6yFSoIJlx
2mjsQc5pBBpsEZdEp8+4yMnxBV32Jh+17U0E59KA3tgg6oo8F4/9j8pwUPmeXnjJ3+LyWoEAgScw
gwRn2Q0mE9SL2iliwIULXkLoWQrE5+f62s//Rw==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r7Tll5Y3pdMypQqfDdt2etZzIryJTRtlmcEyOsQQA6A=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I0yM6roNORsZDcFxbTCEiQxU52xSHyDqmG+UDO5VKGM=</DigestValue>
      </Reference>
      <Reference URI="/xl/worksheets/sheet2.xml?ContentType=application/vnd.openxmlformats-officedocument.spreadsheetml.worksheet+xml">
        <DigestMethod Algorithm="http://www.w3.org/2001/04/xmlenc#sha256"/>
        <DigestValue>BRlOycljr+whvfodfaaai8qWZeZrJ3ldIfBQfsGDhis=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nvXAJWokmUvWynyREY3cWZTbd1u6umsZggF2vqUPIEU=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2023-10-31T08:35:05Z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2023-10-31T08:35:05Z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2023-10-31T02:28:32Z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