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10.01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<sst xmlns="http://schemas.openxmlformats.org/spreadsheetml/2006/main" count="173" uniqueCount="88">
  <si>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</si>
  <si>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</si>
  <si>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</si>
  <si>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</si>
  <si>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</si>
  <si>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</si>
  <si>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</si>
  <si>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</si>
  <si>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</si>
  <si>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</si>
  <si>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</si>
  <si>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</si>
  <si>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</si>
  <si>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</si>
  <si>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</si>
  <si>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</si>
  <si>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</si>
  <si>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</si>
  <si>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</si>
  <si>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</si>
  <si>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</si>
  <si>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</si>
  <si>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</si>
  <si>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</si>
  <si>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</si>
  <si>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</si>
  <si>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</si>
  <si>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</si>
  <si>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</si>
  <si>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</si>
  <si>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</si>
  <si>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</si>
  <si>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</si>
  <si>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</si>
  <si>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</si>
  <si>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</si>
  <si>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</si>
  <si>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</si>
  <si>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</si>
  <si>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</si>
  <si>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</si>
  <si>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</si>
  <si>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</si>
  <si>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</si>
  <si>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</si>
  <si>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</si>
  <si>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</si>
  <si>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</si>
  <si>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</si>
  <si>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</si>
  <si>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</si>
  <si>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</si>
  <si>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</si>
  <si>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</si>
  <si>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</si>
  <si>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</si>
  <si>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</si>
  <si>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</si>
  <si>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</si>
  <si>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</si>
  <si>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</si>
  <si>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</si>
  <si>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</si>
  <si>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</si>
  <si>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</si>
  <si>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</si>
  <si>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</si>
  <si>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</si>
  <si>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</si>
  <si>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</si>
  <si>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</si>
  <si>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</si>
  <si>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</si>
  <si>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</si>
  <si>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</si>
  <si>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</si>
  <si>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</si>
  <si>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</si>
  <si>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</si>
  <si>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</si>
  <si>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</si>
  <si>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</si>
  <si>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</si>
  <si>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</si>
  <si>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50,263,260,837</t>
  </si>
  <si>
    <t>10,015.41</t>
  </si>
  <si>
    <t>50,288,902,980</t>
  </si>
  <si>
    <t>10,020.48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</si>
</sst>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45198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45200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 tháng 10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8" sqref="C8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 t="s">
        <v>86</v>
      </c>
      <c r="D3" s="11" t="s">
        <v>84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 t="s">
        <v>87</v>
      </c>
      <c r="D5" s="12" t="s">
        <v>85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{'SheetId':'532945ab-6ee2-445c-968d-e7f02eb76aac','UId':'1f175759-6dcd-4ce2-a463-54620d3cec54','Col':3,'Row':3,'Format':'numberic','Value':'50,288,902,980','TargetCode':''}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{'SheetId':'532945ab-6ee2-445c-968d-e7f02eb76aac','UId':'df63451e-4881-4f55-9d40-3ad3e6256289','Col':4,'Row':3,'Format':'numberic','Value':'50,263,260,837','TargetCode':''}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{'SheetId':'532945ab-6ee2-445c-968d-e7f02eb76aac','UId':'8922bb11-1c36-45a2-b95e-d93a0bfb38a0','Col':3,'Row':5,'Format':'numberic','Value':'10,020.48','TargetCode':''}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{'SheetId':'532945ab-6ee2-445c-968d-e7f02eb76aac','UId':'0386b55c-340a-4ccd-b981-23c5ede5d6b8','Col':4,'Row':5,'Format':'numberic','Value':'10,015.41','TargetCode':''}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KJJq0X8tlJE0Y5lMN8CsJqEjEec=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1wsUcrheCQb1/eP2tgSeuQUU4yc=</DigestValue>
    </Reference>
  </SignedInfo>
  <SignatureValue>AvcYPDPaNRMjm4RMoxhgKA8xG7nf+FPBP3JLhPIH2QyQxniIoUoKTQlxnX2QVQ0nA6c0KSPJAhYC
ssM/JKv1cVa0Rp2hLlQmKKWmO04LdSA94L0peuxGSnAfhpoAQmdl9RdV7BzDZHaV1LiWZ0T78V7s
GptigxohbEkvbZZ4qV4=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SA6+V800/CLbW8njNHa5C1kRg9c=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ZMiZ1PiLrhC61h5eP/4zBeajyCE=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nYwuaCsqwhmp4lxd4HAJJnG0nM8=</DigestValue>
      </Reference>
      <Reference URI="/xl/worksheets/sheet2.xml?ContentType=application/vnd.openxmlformats-officedocument.spreadsheetml.worksheet+xml">
        <DigestMethod Algorithm="http://www.w3.org/2000/09/xmldsig#sha1"/>
        <DigestValue>qOJdN12AjKnDFRtDEWVdPw2B1RU=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K4LPaHJDdsJq/BDvPyYUTSgP/xs=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2023-10-02T09:15:30Z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2023-10-02T09:15:30Z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/izFp9LZR5Cfyiemyf88rUSEEQKmiUMi4B58ExYSLew=</DigestValue>
    </Reference>
    <Reference Type="http://www.w3.org/2000/09/xmldsig#Object" URI="#idOfficeObject">
      <DigestMethod Algorithm="http://www.w3.org/2001/04/xmlenc#sha256"/>
      <DigestValue>1kmU3CvbHpqGrmrLRAK975AwPYgeZQaXGhdZZZOKpIk=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HpBLK20ZcizRJ5A1dOW234H13gB9dt0+YgrgYDXK2BA=</DigestValue>
    </Reference>
  </SignedInfo>
  <SignatureValue>Fr9rcUkGEzxOZN2lqMTqpQ+S5Jt8tn3jgYw8XyJIpu+1ax7+dSCgbKYd7YdSrPg2ArF921Bz3768
mPTPJ/l7I7Cked62fcxzYL/F9X24eWG/YCoB9P4hJocOnheksjB5vucK29omBJrYifEVvtZpb0ql
U+X/s05x386H0nJs2SkDbsQzGC5w76+M8BkIdIzj4pROVJtvaf/eMhYjRe+cAcoDGxynBmG55dOa
nxnMhdea/21zudtz0Jn6lfM0JUi7SI+CAJzzTokXpbAtDBuxJmLyREHt65alvF0utj5VtnDpKX1A
w5P+hYEPRDT9mycztrH/fKmXPXdO8rM25732Jw==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c/4VCzlTcfa3LXraRJBRPbbCqo8An4qhtbHiIhTTh1A=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tb9F7WEDU9RxyyZs0Tqo29izXUobb8DY6HPYuMQ6KiI=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G4u+6jec0hL0m9gidIo5Ep9HP6Ow1/PjXr2fjBDKCgo=</DigestValue>
      </Reference>
      <Reference URI="/xl/worksheets/sheet2.xml?ContentType=application/vnd.openxmlformats-officedocument.spreadsheetml.worksheet+xml">
        <DigestMethod Algorithm="http://www.w3.org/2001/04/xmlenc#sha256"/>
        <DigestValue>yQvrqGIOIPzLI/yJOUfmUiI5GfB3DQeAge+z8ItLQ98=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BWFhFIlTGe0kbJuqrWliZQf2BoLyPOz9/qJk93voM+c=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2023-10-02T11:03:51Z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16.0.10402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2023-10-02T11:03:51Z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2023-10-02T09:15:26Z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