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0.02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<sst xmlns="http://schemas.openxmlformats.org/spreadsheetml/2006/main" count="173" uniqueCount="88">
  <si>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</si>
  <si>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</si>
  <si>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</si>
  <si>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</si>
  <si>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</si>
  <si>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</si>
  <si>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</si>
  <si>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</si>
  <si>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</si>
  <si>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</si>
  <si>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</si>
  <si>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</si>
  <si>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</si>
  <si>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</si>
  <si>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</si>
  <si>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</si>
  <si>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</si>
  <si>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</si>
  <si>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</si>
  <si>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</si>
  <si>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</si>
  <si>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</si>
  <si>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</si>
  <si>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</si>
  <si>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</si>
  <si>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</si>
  <si>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</si>
  <si>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</si>
  <si>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</si>
  <si>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</si>
  <si>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</si>
  <si>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</si>
  <si>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</si>
  <si>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</si>
  <si>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</si>
  <si>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</si>
  <si>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</si>
  <si>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</si>
  <si>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</si>
  <si>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</si>
  <si>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</si>
  <si>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</si>
  <si>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</si>
  <si>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</si>
  <si>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</si>
  <si>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</si>
  <si>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</si>
  <si>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</si>
  <si>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</si>
  <si>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</si>
  <si>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</si>
  <si>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</si>
  <si>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</si>
  <si>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</si>
  <si>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</si>
  <si>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</si>
  <si>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</si>
  <si>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</si>
  <si>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</si>
  <si>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</si>
  <si>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</si>
  <si>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</si>
  <si>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</si>
  <si>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</si>
  <si>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</si>
  <si>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</si>
  <si>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</si>
  <si>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</si>
  <si>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</si>
  <si>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</si>
  <si>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</si>
  <si>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</si>
  <si>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</si>
  <si>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</si>
  <si>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</si>
  <si>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</si>
  <si>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</si>
  <si>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</si>
  <si>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</si>
  <si>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</si>
  <si>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</si>
  <si>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</si>
  <si>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</si>
  <si>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</si>
  <si>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50,288,902,980</t>
  </si>
  <si>
    <t>10,020.48</t>
  </si>
  <si>
    <t>50,299,241,717</t>
  </si>
  <si>
    <t>10,022.66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</si>
</sst>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45201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45201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3 tháng 10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5" sqref="C5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87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{'SheetId':'532945ab-6ee2-445c-968d-e7f02eb76aac','UId':'1f175759-6dcd-4ce2-a463-54620d3cec54','Col':3,'Row':3,'Format':'numberic','Value':'50,299,241,717','TargetCode':''}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{'SheetId':'532945ab-6ee2-445c-968d-e7f02eb76aac','UId':'df63451e-4881-4f55-9d40-3ad3e6256289','Col':4,'Row':3,'Format':'numberic','Value':'50,288,902,980','TargetCode':''}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{'SheetId':'532945ab-6ee2-445c-968d-e7f02eb76aac','UId':'8922bb11-1c36-45a2-b95e-d93a0bfb38a0','Col':3,'Row':5,'Format':'numberic','Value':'10,022.66','TargetCode':''}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{'SheetId':'532945ab-6ee2-445c-968d-e7f02eb76aac','UId':'0386b55c-340a-4ccd-b981-23c5ede5d6b8','Col':4,'Row':5,'Format':'numberic','Value':'10,020.48','TargetCode':''}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bDNondwd7HTx3x0G5/VWLRnbOCM=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I2Vb0sXSTMV9oztdIlnV6G+FXNA=</DigestValue>
    </Reference>
  </SignedInfo>
  <SignatureValue>aX6++lV0J0qviuAOGKr9c4UGf/3GFUqdBMc9A+27Jh5wivT3y+nbxHqn6ch1V4eY3KZutviFoorL
YNQwipYZJcpw6t9eVE3FO/B1ejqPr16Rem041hqVz0YvLFMDVuejy1BmYYaFPdhdZZk4Yn7sj8oQ
xcDbSV97tryXTVjYdCs=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vLN1g04HlZ0EUqe/WKykpzn7Kec=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MVlSXr5gA6UO/ccTYysKb53KewE=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rNE5VJHgiGpv+ilVHD2iR+XG4Xg=</DigestValue>
      </Reference>
      <Reference URI="/xl/worksheets/sheet2.xml?ContentType=application/vnd.openxmlformats-officedocument.spreadsheetml.worksheet+xml">
        <DigestMethod Algorithm="http://www.w3.org/2000/09/xmldsig#sha1"/>
        <DigestValue>Z2cR/XAx1vQDpTzS2mW6rLOvslM=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gfU9TmUVizSIRzCUXQgK+Nz/+ao=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2023-10-04T08:22:50Z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2023-10-04T08:22:50Z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hxT/0KOg/UG3jEA8yAKNEo92WDWL9vEL5z5OW7NUJ6Y=</DigestValue>
    </Reference>
    <Reference Type="http://www.w3.org/2000/09/xmldsig#Object" URI="#idOfficeObject">
      <DigestMethod Algorithm="http://www.w3.org/2001/04/xmlenc#sha256"/>
      <DigestValue>1kmU3CvbHpqGrmrLRAK975AwPYgeZQaXGhdZZZOKpIk=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2lllAokyTwOcoS6Y04oZSXczF9uv3sQQbLPWbeI54fE=</DigestValue>
    </Reference>
  </SignedInfo>
  <SignatureValue>YZwmY0PUJz34NsEjwY8iOJD42bZCrTf/WwmDJnoRvCs4BFtnIWlr1QqLMjtxOJoCiiFbIfRjUbe8
BBPY+B+zmIL4b1BzzUN0mZdcus8OSMKq8Tm9lzG9BDCw+g4T7F+OHlEPM+lz/sftN7DxbaV12N0G
rsSUf0uDeq8KMrIQJiCb/yIgqJKwqP+/i0j2QjlC42nOtOPWLIQgYthsBCHDjffqSEV9N+6btIUE
MLqaOtlGXA5d9HdQGXwjis2N8suhb76Fppk+HXUxP+Vka550DlvCTmD5GvrrKgbjFuIOzRQFMKC4
rFjxM46RN2ByNp14fYjVNFDM4HhaURsPTSD4eA==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0S4ai5+sACYoEqWKkMIvWKQK7poTcl3RiXQSjgYLupE=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bdP7Ev+A7ZrvkguhgG+8UDDcPSZ2qBWuyyL1dJE4taA=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iwYOZ6UuiHrsdL1gjeUXjV19okxsrPl7s2qr8RjnHG0=</DigestValue>
      </Reference>
      <Reference URI="/xl/worksheets/sheet2.xml?ContentType=application/vnd.openxmlformats-officedocument.spreadsheetml.worksheet+xml">
        <DigestMethod Algorithm="http://www.w3.org/2001/04/xmlenc#sha256"/>
        <DigestValue>VQNesigMyxh+WsiNZ3aRolAAS+M7acaDXUdA9t3Glos=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ERSUkvz4EyWNBWPYHhbSKzrXO28FQPqZIY81tI11s9c=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2023-10-04T11:38:33Z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2023-10-04T11:38:33Z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2023-10-04T08:22:37Z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