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0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<sst xmlns="http://schemas.openxmlformats.org/spreadsheetml/2006/main" count="173" uniqueCount="88">
  <si>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</si>
  <si>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</si>
  <si>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</si>
  <si>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</si>
  <si>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</si>
  <si>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</si>
  <si>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</si>
  <si>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</si>
  <si>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</si>
  <si>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</si>
  <si>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</si>
  <si>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</si>
  <si>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</si>
  <si>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</si>
  <si>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</si>
  <si>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</si>
  <si>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</si>
  <si>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</si>
  <si>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</si>
  <si>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</si>
  <si>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</si>
  <si>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</si>
  <si>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</si>
  <si>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</si>
  <si>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</si>
  <si>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</si>
  <si>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</si>
  <si>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</si>
  <si>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</si>
  <si>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</si>
  <si>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</si>
  <si>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</si>
  <si>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</si>
  <si>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</si>
  <si>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</si>
  <si>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</si>
  <si>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</si>
  <si>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</si>
  <si>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</si>
  <si>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</si>
  <si>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</si>
  <si>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</si>
  <si>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</si>
  <si>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</si>
  <si>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</si>
  <si>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</si>
  <si>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</si>
  <si>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</si>
  <si>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</si>
  <si>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</si>
  <si>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</si>
  <si>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</si>
  <si>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</si>
  <si>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</si>
  <si>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</si>
  <si>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</si>
  <si>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</si>
  <si>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</si>
  <si>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</si>
  <si>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</si>
  <si>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</si>
  <si>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</si>
  <si>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</si>
  <si>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</si>
  <si>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</si>
  <si>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</si>
  <si>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</si>
  <si>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</si>
  <si>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</si>
  <si>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</si>
  <si>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</si>
  <si>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</si>
  <si>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</si>
  <si>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</si>
  <si>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</si>
  <si>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</si>
  <si>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</si>
  <si>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</si>
  <si>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</si>
  <si>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</si>
  <si>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</si>
  <si>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</si>
  <si>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</si>
  <si>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</si>
  <si>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50,299,241,717</t>
  </si>
  <si>
    <t>10,022.66</t>
  </si>
  <si>
    <t>50,364,205,301</t>
  </si>
  <si>
    <t>10,035.68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</si>
</sst>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{'SheetId':'532945ab-6ee2-445c-968d-e7f02eb76aac','UId':'1f175759-6dcd-4ce2-a463-54620d3cec54','Col':3,'Row':3,'Format':'numberic','Value':'50,364,205,301','TargetCode':''}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{'SheetId':'532945ab-6ee2-445c-968d-e7f02eb76aac','UId':'df63451e-4881-4f55-9d40-3ad3e6256289','Col':4,'Row':3,'Format':'numberic','Value':'50,299,241,717','TargetCode':''}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{'SheetId':'532945ab-6ee2-445c-968d-e7f02eb76aac','UId':'8922bb11-1c36-45a2-b95e-d93a0bfb38a0','Col':3,'Row':5,'Format':'numberic','Value':'10,035.68','TargetCode':''}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{'SheetId':'532945ab-6ee2-445c-968d-e7f02eb76aac','UId':'0386b55c-340a-4ccd-b981-23c5ede5d6b8','Col':4,'Row':5,'Format':'numberic','Value':'10,022.66','TargetCode':''}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r9ZMn2C30iAkRK6d4gpKhhC+8Ow=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RoAlsIQPXWUWStdyQvDOFuRkqlo=</DigestValue>
    </Reference>
  </SignedInfo>
  <SignatureValue>hhkRvkRDSmT5po5mcRsdGQ04dV/l7N2dw/YnC7HmSQ5i/sPIFCMXF8LRezxkaTmfecrOIRKvCNVc
UyP9uBWJgrX0mnORqCvKlC0c453XGLuSa+jwJq9m9Sm3472ZBgCfdmR6mH090xOX20nnN9WHk4J1
GgicAR5OAvjLH8CCP1I=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k8LAojPtb/Mt2H8XIW1J4pwkDyk=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RZzXNcFdUPd7nvzqF7Vl/CDxXSk=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V20VdhbBxg2BnP5GOAc5DOYJj5s=</DigestValue>
      </Reference>
      <Reference URI="/xl/worksheets/sheet2.xml?ContentType=application/vnd.openxmlformats-officedocument.spreadsheetml.worksheet+xml">
        <DigestMethod Algorithm="http://www.w3.org/2000/09/xmldsig#sha1"/>
        <DigestValue>UJnMZh9HFuWdLoc6TJ0cWGg1LyY=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sk8eENCgTw7Tjr1Fe1bpXQ1OA54=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2023-10-04T08:22:21Z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2023-10-04T08:22:21Z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XM3GMGRbAYlKEc1sYYGnBK5zjmowX6FDR/Q9s45i/oM=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/LFEpAV1fk3eSa8F4Nrem467boQL9UdgzL0R5bN1nic=</DigestValue>
    </Reference>
  </SignedInfo>
  <SignatureValue>A5bZHLSP5c5BGQBeS8+J5bCGOSEo0Cm8wc2T0nBifdu2J1WaYuFgdbPPx3ORBKF3OMKDiB+CP6K9
WgIx3XTnuQfeqEzH29NaIFe1Iox4pmb8H/7/Dmi3OUtTa5QabLuO4eJJqMKeOjmNwpE92+/SzIt3
d3Boe+0Sm7/PhFkKWcvK+Qo2XZXUAb6nwxfwlYKDi/oQT0fyaaOOoQI16te1DAWlwe00q06ipJTw
BPTv0PTRp5Gb3FlG+WsVyl1Jg6R76CoBOwbAyGgPV5G4mDkxTs1Aedi3CmFFbmsmRKFcyVsR61wz
MNz6nBvWpdfGBXHy9OCESdJv2dU3grcoPJcAPA==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UTHUfKmL4EhSvs0mbhru5tD7lJShIaeW5uNburFZOmw=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Qc/po/ZpfgVbzCyehXLrzC8W6OYhFatbLXMKRBqS7z4=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64lRhfQXuRZR7h1M53960Ilb7jHgUI/pIH6mLUn5os8=</DigestValue>
      </Reference>
      <Reference URI="/xl/worksheets/sheet2.xml?ContentType=application/vnd.openxmlformats-officedocument.spreadsheetml.worksheet+xml">
        <DigestMethod Algorithm="http://www.w3.org/2001/04/xmlenc#sha256"/>
        <DigestValue>NxIe40fpIlAQ7722dFfViNzmk9qWlut19whu0LA1Vgo=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okJBUZ43WDF6UKQ0h5dXSLHdfQsGmhJGOsuxx3tRxg8=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2023-10-04T11:00:40Z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2023-10-04T11:00:40Z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2023-10-04T08:22:08Z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