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05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<sst xmlns="http://schemas.openxmlformats.org/spreadsheetml/2006/main" count="173" uniqueCount="88">
  <si>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</si>
  <si>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</si>
  <si>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</si>
  <si>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</si>
  <si>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</si>
  <si>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</si>
  <si>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</si>
  <si>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</si>
  <si>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</si>
  <si>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</si>
  <si>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</si>
  <si>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</si>
  <si>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</si>
  <si>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</si>
  <si>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</si>
  <si>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</si>
  <si>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</si>
  <si>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</si>
  <si>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</si>
  <si>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</si>
  <si>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</si>
  <si>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</si>
  <si>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</si>
  <si>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</si>
  <si>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</si>
  <si>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</si>
  <si>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</si>
  <si>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</si>
  <si>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</si>
  <si>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</si>
  <si>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</si>
  <si>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</si>
  <si>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</si>
  <si>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</si>
  <si>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</si>
  <si>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</si>
  <si>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</si>
  <si>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</si>
  <si>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</si>
  <si>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</si>
  <si>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</si>
  <si>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</si>
  <si>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</si>
  <si>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</si>
  <si>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</si>
  <si>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</si>
  <si>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</si>
  <si>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</si>
  <si>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</si>
  <si>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</si>
  <si>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</si>
  <si>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</si>
  <si>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</si>
  <si>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</si>
  <si>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</si>
  <si>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</si>
  <si>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</si>
  <si>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</si>
  <si>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</si>
  <si>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</si>
  <si>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</si>
  <si>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</si>
  <si>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</si>
  <si>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</si>
  <si>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</si>
  <si>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</si>
  <si>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</si>
  <si>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</si>
  <si>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</si>
  <si>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</si>
  <si>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</si>
  <si>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</si>
  <si>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</si>
  <si>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</si>
  <si>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</si>
  <si>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</si>
  <si>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</si>
  <si>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</si>
  <si>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</si>
  <si>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</si>
  <si>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</si>
  <si>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</si>
  <si>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</si>
  <si>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</si>
  <si>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50,387,372,519</t>
  </si>
  <si>
    <t>50,373,334,630</t>
  </si>
  <si>
    <t>10,040.04</t>
  </si>
  <si>
    <t>10,037.86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</si>
</sst>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 t="s">
        <v>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86</v>
      </c>
      <c r="D5" s="12" t="s">
        <v>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{'SheetId':'532945ab-6ee2-445c-968d-e7f02eb76aac','UId':'1f175759-6dcd-4ce2-a463-54620d3cec54','Col':3,'Row':3,'Format':'numberic','Value':'50,387,372,519','TargetCode':''}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{'SheetId':'532945ab-6ee2-445c-968d-e7f02eb76aac','UId':'df63451e-4881-4f55-9d40-3ad3e6256289','Col':4,'Row':3,'Format':'numberic','Value':'50,373,334,630','TargetCode':''}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{'SheetId':'532945ab-6ee2-445c-968d-e7f02eb76aac','UId':'8922bb11-1c36-45a2-b95e-d93a0bfb38a0','Col':3,'Row':5,'Format':'numberic','Value':'10,040.04','TargetCode':''}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{'SheetId':'532945ab-6ee2-445c-968d-e7f02eb76aac','UId':'0386b55c-340a-4ccd-b981-23c5ede5d6b8','Col':4,'Row':5,'Format':'numberic','Value':'10,037.86','TargetCode':''}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G1Ublc5CrD7m8nEo11FFBJX+w4E=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5F8iHiHH4zNEAtQ4F1nJSaURlvo=</DigestValue>
    </Reference>
  </SignedInfo>
  <SignatureValue>0WmhexSTTcaUr3nNXAxTUs9cIyrF4jzq5xR5l5O9DSk71Yu+Zr1T26w+4Kzygk+KHZWio0/CW9bA
Ukc6MABbad3608HU1jDt2RDz6No2WE4YXCvZPSWKkwBqeUskAC3jz3XU/T0tw3tFA1ICgVq3V2GA
bns3p9CI7rg8O/AYLBI=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nwPGMNXaGmvRfP3jaYnByXoX3kA=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NRKwP88BgpqrAT+jCmIq7IQZuBk=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nvZEE0SmAolasGKfnIDmij7wMUA=</DigestValue>
      </Reference>
      <Reference URI="/xl/worksheets/sheet2.xml?ContentType=application/vnd.openxmlformats-officedocument.spreadsheetml.worksheet+xml">
        <DigestMethod Algorithm="http://www.w3.org/2000/09/xmldsig#sha1"/>
        <DigestValue>LoFMQAC2xqvpYiYtWo/RbVg2XUk=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vkEWTgqOp7nkwdEbtDnznRarfWM=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2023-10-06T06:56:48Z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2023-10-06T06:56:48Z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Avnc//z0LAcEyv3Wwm5g9jwyq8qimLf/58TL4w3m1gg=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BmPVdxSGQ2h/M3lBZw1c2z3C21FpWK6C/zEM2a+U+Ck=</DigestValue>
    </Reference>
  </SignedInfo>
  <SignatureValue>moVqljh2NPEblmTN7mnnte9Aov8213WeFCAYWCLXR6dl9+QcQR1jmar5yzZphzTzTCtwaH1yJ8aO
TS0LRxPgDjSwNtzQlEMfdL3fzRydiyh3zvUdTu0SKj8xIy5mOlBx1lSJujbthNEXyF/0OBW0T7u8
MM05AstQmegu/EZicOkhn2xSyTFt1qaTpEH8CG0oMSFs6EdO90zCdcPJjKzNWoMmBgadud6u9cGi
RSA3sDw6Wei5LTpInxRDPSeFNxnmhY7pTHc9il4VBUwqjUTde+MIJLE0b++q9LmVCPqDJUJKlbuq
xYfajWRKkdqc8C4ESumtBiLJIpzSUtQWn+a2nw==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XUJLNnMo5TMBJpKKbAIx/7GK9YMi7/b73p0gXzPgmqg=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YIMptIK9yzWCI3u9ITmQhInH1Q+9E/cy2SqjD43izW8=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XgJGVaK4BW4NuGY1ou79nxYK3SV/Ccyuk4Zh1LxTDm0=</DigestValue>
      </Reference>
      <Reference URI="/xl/worksheets/sheet2.xml?ContentType=application/vnd.openxmlformats-officedocument.spreadsheetml.worksheet+xml">
        <DigestMethod Algorithm="http://www.w3.org/2001/04/xmlenc#sha256"/>
        <DigestValue>vlB+8GZQ4CirIOOAHY9e2l4pNfEslxR7B9DMgvCjjwA=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ht55klg8N/WS4ZK3i8Bc8toXj289j1Mh8DVxEMzh+P0=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2023-10-06T07:55:33Z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2023-10-06T07:55:33Z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2023-10-06T06:56:35Z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