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0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<sst xmlns="http://schemas.openxmlformats.org/spreadsheetml/2006/main" count="173" uniqueCount="88">
  <si>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</si>
  <si>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</si>
  <si>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</si>
  <si>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</si>
  <si>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</si>
  <si>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</si>
  <si>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</si>
  <si>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</si>
  <si>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</si>
  <si>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</si>
  <si>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</si>
  <si>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</si>
  <si>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</si>
  <si>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</si>
  <si>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</si>
  <si>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</si>
  <si>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</si>
  <si>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</si>
  <si>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</si>
  <si>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</si>
  <si>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</si>
  <si>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</si>
  <si>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</si>
  <si>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</si>
  <si>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</si>
  <si>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</si>
  <si>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</si>
  <si>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</si>
  <si>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</si>
  <si>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</si>
  <si>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</si>
  <si>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</si>
  <si>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</si>
  <si>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</si>
  <si>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</si>
  <si>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</si>
  <si>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</si>
  <si>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</si>
  <si>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</si>
  <si>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</si>
  <si>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</si>
  <si>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</si>
  <si>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</si>
  <si>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</si>
  <si>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</si>
  <si>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</si>
  <si>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</si>
  <si>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</si>
  <si>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</si>
  <si>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</si>
  <si>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</si>
  <si>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</si>
  <si>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</si>
  <si>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</si>
  <si>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</si>
  <si>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</si>
  <si>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</si>
  <si>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</si>
  <si>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</si>
  <si>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</si>
  <si>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</si>
  <si>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</si>
  <si>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</si>
  <si>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</si>
  <si>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</si>
  <si>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</si>
  <si>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</si>
  <si>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</si>
  <si>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</si>
  <si>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</si>
  <si>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</si>
  <si>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</si>
  <si>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</si>
  <si>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</si>
  <si>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</si>
  <si>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</si>
  <si>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</si>
  <si>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</si>
  <si>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</si>
  <si>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</si>
  <si>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</si>
  <si>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</si>
  <si>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</si>
  <si>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</si>
  <si>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50,387,372,519</t>
  </si>
  <si>
    <t>10,040.04</t>
  </si>
  <si>
    <t>50,442,212,979</t>
  </si>
  <si>
    <t>10,050.89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</si>
</sst>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{'SheetId':'532945ab-6ee2-445c-968d-e7f02eb76aac','UId':'1f175759-6dcd-4ce2-a463-54620d3cec54','Col':3,'Row':3,'Format':'numberic','Value':'50,442,212,979','TargetCode':''}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{'SheetId':'532945ab-6ee2-445c-968d-e7f02eb76aac','UId':'df63451e-4881-4f55-9d40-3ad3e6256289','Col':4,'Row':3,'Format':'numberic','Value':'50,387,372,519','TargetCode':''}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{'SheetId':'532945ab-6ee2-445c-968d-e7f02eb76aac','UId':'8922bb11-1c36-45a2-b95e-d93a0bfb38a0','Col':3,'Row':5,'Format':'numberic','Value':'10,050.89','TargetCode':''}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{'SheetId':'532945ab-6ee2-445c-968d-e7f02eb76aac','UId':'0386b55c-340a-4ccd-b981-23c5ede5d6b8','Col':4,'Row':5,'Format':'numberic','Value':'10,040.04','TargetCode':''}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UwhKtBZcKDVLCSGR9PFdkkQQTnc=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H6DyoHYO0n50D/vQfReJRw6SIoY=</DigestValue>
    </Reference>
  </SignedInfo>
  <SignatureValue>umB78xiEEn+zjls5utxBbwqgm+dzRnGyQnbWS6dvqlmCarxQ0Yao/+n8B5mu9VVsYVVxz5qZsqx/
Cwv2RQuDbI29TP6zteNXYQ3KgMVQd7D5jyjSyPzb2PETe+y+GSrFktxPGF/1NqMa+5NIAnoi5zYo
N/Xi+NEdx1KfW2xyI14=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4cADBbC3jjjdFD/s5q87A4m8lEc=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MMsTCNvImjK7Q/l2wVKMdzPDhtc=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zA8aDDRiBDuqWVRjB9NARxL/YJY=</DigestValue>
      </Reference>
      <Reference URI="/xl/worksheets/sheet2.xml?ContentType=application/vnd.openxmlformats-officedocument.spreadsheetml.worksheet+xml">
        <DigestMethod Algorithm="http://www.w3.org/2000/09/xmldsig#sha1"/>
        <DigestValue>Z2cR/XAx1vQDpTzS2mW6rLOvslM=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CtPElsa/UwuCe4yPJC7n6F/Bj8U=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2023-10-09T09:50:42Z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2023-10-09T09:50:42Z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Rhc2ds/NF51RET5FyZ9Gg75JpbkEZ7KrdblxvNkuzM8=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7Rz9i+5RMk2025S74SeC7IK+bAXP3jWwHsk50nI283U=</DigestValue>
    </Reference>
  </SignedInfo>
  <SignatureValue>Ruubve/4961BcOgdkIVJXDtxv8uW/rxy/f7liaRfP5YEeyBVMMttvWG1WI8Z19TJoLM9+G4Dhxnm
MggTG/XPtKAY2Si/0yKkCcHmCYxsjSdsrFhEGXu0JcZ9SJpe0AvB8/zpwaauNUWfYm+2EHkaq6ug
1zUGk62Iac/ynPD+B7sVMakTU+Siy0UfNUDyi3bamMKPMMJRsPhUNCDg2AIWtSxVa3xeaV4MtMYS
SsaXu/9DwlI9Yop8CaKlAh7sS0Rl3Q89IVgJm0hcRlABK+Z+msmCW9SaukTU9ldmobEiF1rBKtgp
MceeA05qQ0zWFxdCy7EKk3wicsEqHSTg9ZNTvw==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sG3nO16QaJDSxek2VtpUHiWvGrM5wavkE5B7kYIOKnw=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FEDOJmxN/QCXzjnTNUFH2MGIbOcha+N3Ong4T6/BQeE=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3uXl+2+El55mEL77jr+IXEmkUlkIeId/m4OXO03BIWE=</DigestValue>
      </Reference>
      <Reference URI="/xl/worksheets/sheet2.xml?ContentType=application/vnd.openxmlformats-officedocument.spreadsheetml.worksheet+xml">
        <DigestMethod Algorithm="http://www.w3.org/2001/04/xmlenc#sha256"/>
        <DigestValue>VQNesigMyxh+WsiNZ3aRolAAS+M7acaDXUdA9t3Glos=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TQn9xIFXD7h+EQNf/iGe5mG2lWhgy5CwdT8eNFIlr8A=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2023-10-10T07:32:44Z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2023-10-10T07:32:44Z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2023-10-09T09:49:45Z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