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3.10.09\"/>
    </mc:Choice>
  </mc:AlternateContent>
  <bookViews>
    <workbookView xWindow="0" yWindow="0" windowWidth="19440" windowHeight="117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<sst xmlns="http://schemas.openxmlformats.org/spreadsheetml/2006/main" count="173" uniqueCount="88">
  <si>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</si>
  <si>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</si>
  <si>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</si>
  <si>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</si>
  <si>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</si>
  <si>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</si>
  <si>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</si>
  <si>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</si>
  <si>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</si>
  <si>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</si>
  <si>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</si>
  <si>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</si>
  <si>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</si>
  <si>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</si>
  <si>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</si>
  <si>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</si>
  <si>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</si>
  <si>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</si>
  <si>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</si>
  <si>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</si>
  <si>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</si>
  <si>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</si>
  <si>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</si>
  <si>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</si>
  <si>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</si>
  <si>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</si>
  <si>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</si>
  <si>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</si>
  <si>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</si>
  <si>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</si>
  <si>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</si>
  <si>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</si>
  <si>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</si>
  <si>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</si>
  <si>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</si>
  <si>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</si>
  <si>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</si>
  <si>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</si>
  <si>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</si>
  <si>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</si>
  <si>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</si>
  <si>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</si>
  <si>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</si>
  <si>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</si>
  <si>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</si>
  <si>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</si>
  <si>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</si>
  <si>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</si>
  <si>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</si>
  <si>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</si>
  <si>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</si>
  <si>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</si>
  <si>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</si>
  <si>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</si>
  <si>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</si>
  <si>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</si>
  <si>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</si>
  <si>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</si>
  <si>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</si>
  <si>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</si>
  <si>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</si>
  <si>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</si>
  <si>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</si>
  <si>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</si>
  <si>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</si>
  <si>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</si>
  <si>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</si>
  <si>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</si>
  <si>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</si>
  <si>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</si>
  <si>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</si>
  <si>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</si>
  <si>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</si>
  <si>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</si>
  <si>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</si>
  <si>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</si>
  <si>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</si>
  <si>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</si>
  <si>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</si>
  <si>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</si>
  <si>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</si>
  <si>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</si>
  <si>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</si>
  <si>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</si>
  <si>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50,442,212,979</t>
  </si>
  <si>
    <t>10,050.89</t>
  </si>
  <si>
    <t>50,526,702,383</t>
  </si>
  <si>
    <t>10,046.55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</si>
</sst>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45208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45208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10 tháng 10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20" sqref="C20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 t="s">
        <v>86</v>
      </c>
      <c r="D3" s="11" t="s">
        <v>84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 t="s">
        <v>87</v>
      </c>
      <c r="D5" s="12" t="s">
        <v>85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{'SheetId':'532945ab-6ee2-445c-968d-e7f02eb76aac','UId':'1f175759-6dcd-4ce2-a463-54620d3cec54','Col':3,'Row':3,'Format':'numberic','Value':'50,526,702,383','TargetCode':''}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{'SheetId':'532945ab-6ee2-445c-968d-e7f02eb76aac','UId':'df63451e-4881-4f55-9d40-3ad3e6256289','Col':4,'Row':3,'Format':'numberic','Value':'50,442,212,979','TargetCode':''}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{'SheetId':'532945ab-6ee2-445c-968d-e7f02eb76aac','UId':'8922bb11-1c36-45a2-b95e-d93a0bfb38a0','Col':3,'Row':5,'Format':'numberic','Value':'10,046.55','TargetCode':''}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{'SheetId':'532945ab-6ee2-445c-968d-e7f02eb76aac','UId':'0386b55c-340a-4ccd-b981-23c5ede5d6b8','Col':4,'Row':5,'Format':'numberic','Value':'10,050.89','TargetCode':''}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XCbk77RBpgrQXLlGJqtvfI+HgY8=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GWPYpggDXwps2gMq+u77BM1YP/k=</DigestValue>
    </Reference>
  </SignedInfo>
  <SignatureValue>l4sDYISn54xgu4Q6krYLe8AkdcUErhBC/O1UIGseND/wmzyEDOKMud7bzDrwxaE0ShGlmFY8OZij
GV0Kgw303oc/qSMGtKqtwVcCcFwKluLz1DQzH/uNO5uU3AQGlim0iG/b9n7V8xLs1NGwbPU3uiX1
8YXYtQxPdgks8kyan6c=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60K4AQLe49Y0RSBV4/0UvcfIYJQ=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jLPRQTRjavPP3GgbeSNMfr1jDZM=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CVwQU/yAxvCKwQ2DMgOimTmIO/I=</DigestValue>
      </Reference>
      <Reference URI="/xl/worksheets/sheet2.xml?ContentType=application/vnd.openxmlformats-officedocument.spreadsheetml.worksheet+xml">
        <DigestMethod Algorithm="http://www.w3.org/2000/09/xmldsig#sha1"/>
        <DigestValue>nFLEhLVH1IG84H+f3zEnwMRsNos=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huK4OVEPfGgZlWBNcobLqJqoS/A=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2023-10-11T07:11:26Z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2023-10-11T07:11:26Z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Zbi9D+GfSac5RMFI3dQrO/KqINbMPXvAg381PViZozs=</DigestValue>
    </Reference>
    <Reference Type="http://www.w3.org/2000/09/xmldsig#Object" URI="#idOfficeObject">
      <DigestMethod Algorithm="http://www.w3.org/2001/04/xmlenc#sha256"/>
      <DigestValue>1kmU3CvbHpqGrmrLRAK975AwPYgeZQaXGhdZZZOKpIk=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YUi9OoiRLkh1oDuoI2dcxEzEY092zzR+rpUg7/pf9Cc=</DigestValue>
    </Reference>
  </SignedInfo>
  <SignatureValue>U4VLO7LSy4e6Od4eeWkhZjMTbHOBDW7UVY8cZMUa96cuPwsF3TjSeTLPo925TWcou2eDcipBbvQh
xpS+aolVWNpjlGYWtB/Wov01a4V6NsTlQ+UTPYs2v5hBchapL33i07IOdRa3zKvjXWL9zLyP9C/h
6bUTO+oKPMrvZFQnPjk/JkKwO2QTSbqvyjohTGg15MmFubVCKmLfuBLq6MJMqJd2qo62ngvTA/W/
u81EDUoDBpmfPXCMa/uIOWo+WZu7/gQJhHOF0mFxFtg+BDn1mEGiQKvddqcNc/nLPxIFrMUlzAt9
Jh0zQmXcz/8bNmZEuxG87gHeMOoPzhk3B6ZQIA==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tIEmoEML8y8TLXJqSHfK5erxbPOh+/zo72g6DerYyqk=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rUo7zDdt3qxmvq6fdaTYgtwm8uRBGXsFRjizIi1HKGk=</DigestValue>
      </Reference>
      <Reference URI="/xl/styles.xml?ContentType=application/vnd.openxmlformats-officedocument.spreadsheetml.styles+xml">
        <DigestMethod Algorithm="http://www.w3.org/2001/04/xmlenc#sha256"/>
        <DigestValue>F1kXPiRWB75L2bOikjvXMeDblm19yShrZspzSy06Ssk=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CetFRrKWBliFfJZNgPzsjwfPHGEWzydlsBilII8h22s=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gq05C26gvlSvTgMWm5B0EIQUOV9ResKUY/aTiqC68Lk=</DigestValue>
      </Reference>
      <Reference URI="/xl/worksheets/sheet2.xml?ContentType=application/vnd.openxmlformats-officedocument.spreadsheetml.worksheet+xml">
        <DigestMethod Algorithm="http://www.w3.org/2001/04/xmlenc#sha256"/>
        <DigestValue>U489ywZiXoMz67nBg++G9dfmch5M5W90WOOMilU3DPk=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P6ptR57EsYtcBu24hxSa0b8LBWUa0PVpRzU8T4FgjtI=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2023-10-11T07:18:24Z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16.0.10402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2023-10-11T07:18:24Z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2023-10-11T07:11:23Z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