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10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<sst xmlns="http://schemas.openxmlformats.org/spreadsheetml/2006/main" count="173" uniqueCount="88">
  <si>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</si>
  <si>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</si>
  <si>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</si>
  <si>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</si>
  <si>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</si>
  <si>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</si>
  <si>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</si>
  <si>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</si>
  <si>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</si>
  <si>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</si>
  <si>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</si>
  <si>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</si>
  <si>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</si>
  <si>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</si>
  <si>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</si>
  <si>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</si>
  <si>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</si>
  <si>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</si>
  <si>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</si>
  <si>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</si>
  <si>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</si>
  <si>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</si>
  <si>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</si>
  <si>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</si>
  <si>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</si>
  <si>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</si>
  <si>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</si>
  <si>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</si>
  <si>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</si>
  <si>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</si>
  <si>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</si>
  <si>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</si>
  <si>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</si>
  <si>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</si>
  <si>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</si>
  <si>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</si>
  <si>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</si>
  <si>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</si>
  <si>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</si>
  <si>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</si>
  <si>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</si>
  <si>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</si>
  <si>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</si>
  <si>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</si>
  <si>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</si>
  <si>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</si>
  <si>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</si>
  <si>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</si>
  <si>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</si>
  <si>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</si>
  <si>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</si>
  <si>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</si>
  <si>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</si>
  <si>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</si>
  <si>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</si>
  <si>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</si>
  <si>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</si>
  <si>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</si>
  <si>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</si>
  <si>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</si>
  <si>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</si>
  <si>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</si>
  <si>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</si>
  <si>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</si>
  <si>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</si>
  <si>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</si>
  <si>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</si>
  <si>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</si>
  <si>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</si>
  <si>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</si>
  <si>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</si>
  <si>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</si>
  <si>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</si>
  <si>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</si>
  <si>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</si>
  <si>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</si>
  <si>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</si>
  <si>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</si>
  <si>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</si>
  <si>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</si>
  <si>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</si>
  <si>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</si>
  <si>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</si>
  <si>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</si>
  <si>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50,526,702,383</t>
  </si>
  <si>
    <t>10,046.55</t>
  </si>
  <si>
    <t>50,820,257,743</t>
  </si>
  <si>
    <t>10,105.02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</si>
</sst>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 t="s">
        <v>86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 t="s">
        <v>87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{'SheetId':'532945ab-6ee2-445c-968d-e7f02eb76aac','UId':'1f175759-6dcd-4ce2-a463-54620d3cec54','Col':3,'Row':3,'Format':'numberic','Value':'50,820,257,743','TargetCode':''}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{'SheetId':'532945ab-6ee2-445c-968d-e7f02eb76aac','UId':'df63451e-4881-4f55-9d40-3ad3e6256289','Col':4,'Row':3,'Format':'numberic','Value':'50,526,702,383','TargetCode':''}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{'SheetId':'532945ab-6ee2-445c-968d-e7f02eb76aac','UId':'8922bb11-1c36-45a2-b95e-d93a0bfb38a0','Col':3,'Row':5,'Format':'numberic','Value':'10,105.02','TargetCode':''}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{'SheetId':'532945ab-6ee2-445c-968d-e7f02eb76aac','UId':'0386b55c-340a-4ccd-b981-23c5ede5d6b8','Col':4,'Row':5,'Format':'numberic','Value':'10,046.55','TargetCode':''}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U9cZyBNB60bZv4tl0L7ZmDRYHkc=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/0T7RUn0dHJgPiEbAmdNkIiQe9g=</DigestValue>
    </Reference>
  </SignedInfo>
  <SignatureValue>gdrM8CiIDkw/xIYm4eJLS/lYQ6ZKrAOSblC9INQIY1CkLQKmZvYOTdivhNjCTfC2WgLCLClgXzAJ
Jr6I96b91TaGtEKZhIXje5W62IJPgO8p8Db6E5HOxfJwwxPjhQCqNSmejjuA8ew0nUOlLt0W4aYa
2hCIzAih1Hk4HUZTXR4=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nulKzwQtCImGneyrXTaYFuxls7M=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TnD0HqqCvgAWvHSRP1aNNDj1piE=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l2x9VpKqk2bpo47uUwLzjRJYtg8=</DigestValue>
      </Reference>
      <Reference URI="/xl/worksheets/sheet2.xml?ContentType=application/vnd.openxmlformats-officedocument.spreadsheetml.worksheet+xml">
        <DigestMethod Algorithm="http://www.w3.org/2000/09/xmldsig#sha1"/>
        <DigestValue>Z2cR/XAx1vQDpTzS2mW6rLOvslM=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L5g847qS1KYaEefqFHAdGWw3NZg=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2023-10-11T07:11:09Z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2023-10-11T07:11:09Z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l9IZ6zfsy12+Lh/tlY5enPKsDLFUMu5ouiA9H8f40co=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edLWIwgXmx6KPgL/AJ5tiV89y+rsxO+dAhsy52KmX5M=</DigestValue>
    </Reference>
  </SignedInfo>
  <SignatureValue>FII/Q3IoWM7SFxB3F6bI6gvwQzSbcAVCBBDy0o4jOLsjYr43/zuyMwlsN8sa6NSDI7OsdGjuq+Sh
fYIaKO6WCV1U9qYJNsleoFFWQL6AmbFy3u5VC56xp9nA86hXrcdDE7s4SyYIyEigI78FuUu7RPEB
4HAhfqhxqPupYc8pY21JPX2TLw5RWCeKVRhWLkrvFkDEQ8DwpuSrH9r+j4LLFkrrOM3xc7/Uyqut
RkkOEGObPT30e5c0sMM9Yx02E/RDBsqi+w5aZZXcuCK+8RYb9SbDoRkbTXlRR3+C1SeDYumKTxyY
tOPoayGeBCtzD6zSK68U2BdqIYEYABuHfZveCw==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FQxGkskt+CTPutXCjSldwVhL8JD3KVjt2qbHA3VjbKk=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5RFF3E7qzuPM9l5ujhj1YhkqodfAuGynbLVLUbK5SXA=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LiFwL0tq+bYKSJKwxYBoG42ic8k8tAoaMFFJ2z+R5ig=</DigestValue>
      </Reference>
      <Reference URI="/xl/worksheets/sheet2.xml?ContentType=application/vnd.openxmlformats-officedocument.spreadsheetml.worksheet+xml">
        <DigestMethod Algorithm="http://www.w3.org/2001/04/xmlenc#sha256"/>
        <DigestValue>VQNesigMyxh+WsiNZ3aRolAAS+M7acaDXUdA9t3Glos=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/TsLrSn8Zb7JcjoO3OoYcOnx3X+fuMg8ogAzclKUoCE=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2023-10-11T07:19:39Z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2023-10-11T07:19:39Z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2023-10-11T07:11:06Z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