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0.11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<sst xmlns="http://schemas.openxmlformats.org/spreadsheetml/2006/main" count="173" uniqueCount="88">
  <si>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</si>
  <si>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</si>
  <si>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</si>
  <si>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</si>
  <si>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</si>
  <si>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</si>
  <si>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</si>
  <si>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</si>
  <si>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</si>
  <si>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</si>
  <si>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</si>
  <si>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</si>
  <si>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</si>
  <si>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</si>
  <si>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</si>
  <si>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</si>
  <si>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</si>
  <si>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</si>
  <si>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</si>
  <si>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</si>
  <si>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</si>
  <si>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</si>
  <si>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</si>
  <si>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</si>
  <si>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</si>
  <si>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</si>
  <si>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</si>
  <si>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</si>
  <si>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</si>
  <si>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</si>
  <si>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</si>
  <si>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</si>
  <si>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</si>
  <si>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</si>
  <si>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</si>
  <si>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</si>
  <si>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</si>
  <si>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</si>
  <si>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</si>
  <si>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</si>
  <si>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</si>
  <si>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</si>
  <si>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</si>
  <si>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</si>
  <si>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</si>
  <si>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</si>
  <si>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</si>
  <si>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</si>
  <si>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</si>
  <si>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</si>
  <si>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</si>
  <si>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</si>
  <si>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</si>
  <si>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</si>
  <si>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</si>
  <si>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</si>
  <si>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</si>
  <si>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</si>
  <si>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</si>
  <si>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</si>
  <si>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</si>
  <si>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</si>
  <si>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</si>
  <si>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</si>
  <si>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</si>
  <si>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</si>
  <si>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</si>
  <si>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</si>
  <si>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</si>
  <si>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</si>
  <si>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</si>
  <si>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</si>
  <si>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</si>
  <si>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</si>
  <si>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</si>
  <si>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</si>
  <si>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</si>
  <si>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</si>
  <si>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</si>
  <si>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</si>
  <si>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</si>
  <si>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</si>
  <si>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</si>
  <si>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</si>
  <si>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50,820,257,743</t>
  </si>
  <si>
    <t>10,105.02</t>
  </si>
  <si>
    <t>50,878,283,392</t>
  </si>
  <si>
    <t>10,113.77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</si>
</sst>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45210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45210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12 tháng 10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10" sqref="C10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87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{'SheetId':'532945ab-6ee2-445c-968d-e7f02eb76aac','UId':'1f175759-6dcd-4ce2-a463-54620d3cec54','Col':3,'Row':3,'Format':'numberic','Value':'50,878,283,392','TargetCode':''}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{'SheetId':'532945ab-6ee2-445c-968d-e7f02eb76aac','UId':'df63451e-4881-4f55-9d40-3ad3e6256289','Col':4,'Row':3,'Format':'numberic','Value':'50,820,257,743','TargetCode':''}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{'SheetId':'532945ab-6ee2-445c-968d-e7f02eb76aac','UId':'8922bb11-1c36-45a2-b95e-d93a0bfb38a0','Col':3,'Row':5,'Format':'numberic','Value':'10,113.77','TargetCode':''}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{'SheetId':'532945ab-6ee2-445c-968d-e7f02eb76aac','UId':'0386b55c-340a-4ccd-b981-23c5ede5d6b8','Col':4,'Row':5,'Format':'numberic','Value':'10,105.02','TargetCode':''}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ZTntjJ84srsbkSt7NYMZrD8bpuk=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gd2F55KL5cYV7yM6kXWP65L24B8=</DigestValue>
    </Reference>
  </SignedInfo>
  <SignatureValue>bXb7UlfCVDgku7mPboFici2J8BLfNmvNZBmqtytgkmTbvNflXTnZQizq6dkS3b4F2B6wzAMYDtZB
TpMNUZL9H4/Ep4pROspE4myASVuGrPD6H4e5PJBLsxuuum9WDBmnjgRk4utkm08bTy41K9CsV57O
g+MhHrXsGAIqiCdLL5k=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PZvPD9LYXY1UiIlCRERDwiz/Y58=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Wgx+75C+VRASnEbucvX74o/gAR0=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N2yQnZyZ8oTY1tQv+bdJNrxgIL0=</DigestValue>
      </Reference>
      <Reference URI="/xl/worksheets/sheet2.xml?ContentType=application/vnd.openxmlformats-officedocument.spreadsheetml.worksheet+xml">
        <DigestMethod Algorithm="http://www.w3.org/2000/09/xmldsig#sha1"/>
        <DigestValue>41RYKsU6zJbkT+uupw+KG6l7ciA=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aK14a4jLEj9BEKE2aVzm+yCAhJ0=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2023-10-13T02:40:36Z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2023-10-13T02:40:36Z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KbusrouL1CFHeSmbG4V9g658x9RjUJ+8/NBaYGxo75k=</DigestValue>
    </Reference>
    <Reference Type="http://www.w3.org/2000/09/xmldsig#Object" URI="#idOfficeObject">
      <DigestMethod Algorithm="http://www.w3.org/2001/04/xmlenc#sha256"/>
      <DigestValue>1kmU3CvbHpqGrmrLRAK975AwPYgeZQaXGhdZZZOKpIk=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pN1VBRwPpJGnciXuWlUeZptMKRhixeq6wFmLY2MEwh0=</DigestValue>
    </Reference>
  </SignedInfo>
  <SignatureValue>sRLp5srTjH5Yt4YzC/0Xpq4+6q74L/3+m+5BoweOAEmLvVz310Kj1UuAP1cQ1zPVIL2Rwqpq/LHE
aZrerS+cjhjN8UYu+aPE85XgL152Ig5uZ9dQg5cS7sHAN8HwepBPGVCAYfIgMWY45JCriUe5oJCr
Vh2VHYEdHXMkOdVYJefqbasiTbMxshM/oTcswrJTw8rZwfZviAYS+vV2GrI1jgin2EoyU4xH4eq5
+ebScerui5UyOrHwkHiyZdw4yltnXvCOD1dRHxv1uynZATO+7PIztSlhAbI6BHH2b8hR8i6XLj0M
FeETHmZNPJUX1UAzyLR8BVU1EkH2HhZOTxIt6w==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HJFCXESYRJsnzur33zJhiMkFumNf7vzImagHd4IvT1w=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JaWLbC4bgXAWJaFCDcJfA5fmBErAzfF7oznFaYNX4xU=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c9KzdWzcWv2oi0d/OqqE4vlt4eQ9+egp6Y510vbyB0g=</DigestValue>
      </Reference>
      <Reference URI="/xl/worksheets/sheet2.xml?ContentType=application/vnd.openxmlformats-officedocument.spreadsheetml.worksheet+xml">
        <DigestMethod Algorithm="http://www.w3.org/2001/04/xmlenc#sha256"/>
        <DigestValue>IV0DYXztJt69IfDOym/BT8fg5P0jCzXWvwLDjBjNrpI=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yRArC1kwHbX/qpbTZKPleiITOM8tvjAMIHmSQyddmpg=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2023-10-13T03:22:12Z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2023-10-13T03:22:12Z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2023-10-13T02:40:23Z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