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1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<sst xmlns="http://schemas.openxmlformats.org/spreadsheetml/2006/main" count="173" uniqueCount="88">
  <si>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</si>
  <si>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</si>
  <si>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</si>
  <si>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</si>
  <si>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</si>
  <si>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</si>
  <si>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</si>
  <si>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</si>
  <si>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</si>
  <si>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</si>
  <si>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</si>
  <si>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</si>
  <si>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</si>
  <si>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</si>
  <si>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</si>
  <si>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</si>
  <si>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</si>
  <si>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</si>
  <si>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</si>
  <si>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</si>
  <si>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</si>
  <si>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</si>
  <si>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</si>
  <si>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</si>
  <si>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</si>
  <si>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</si>
  <si>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</si>
  <si>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</si>
  <si>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</si>
  <si>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</si>
  <si>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</si>
  <si>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</si>
  <si>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</si>
  <si>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</si>
  <si>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</si>
  <si>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</si>
  <si>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</si>
  <si>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</si>
  <si>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</si>
  <si>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</si>
  <si>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</si>
  <si>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</si>
  <si>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</si>
  <si>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</si>
  <si>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</si>
  <si>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</si>
  <si>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</si>
  <si>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</si>
  <si>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</si>
  <si>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</si>
  <si>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</si>
  <si>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</si>
  <si>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</si>
  <si>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</si>
  <si>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</si>
  <si>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</si>
  <si>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</si>
  <si>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</si>
  <si>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</si>
  <si>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</si>
  <si>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</si>
  <si>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</si>
  <si>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</si>
  <si>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</si>
  <si>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</si>
  <si>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</si>
  <si>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</si>
  <si>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</si>
  <si>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</si>
  <si>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</si>
  <si>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</si>
  <si>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</si>
  <si>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</si>
  <si>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</si>
  <si>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</si>
  <si>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</si>
  <si>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</si>
  <si>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</si>
  <si>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</si>
  <si>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</si>
  <si>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</si>
  <si>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</si>
  <si>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</si>
  <si>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</si>
  <si>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50,878,283,392</t>
  </si>
  <si>
    <t>10,113.77</t>
  </si>
  <si>
    <t>50,885,155,236</t>
  </si>
  <si>
    <t>10,115.95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</si>
</sst>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{'SheetId':'532945ab-6ee2-445c-968d-e7f02eb76aac','UId':'1f175759-6dcd-4ce2-a463-54620d3cec54','Col':3,'Row':3,'Format':'numberic','Value':'50,885,155,236','TargetCode':''}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{'SheetId':'532945ab-6ee2-445c-968d-e7f02eb76aac','UId':'df63451e-4881-4f55-9d40-3ad3e6256289','Col':4,'Row':3,'Format':'numberic','Value':'50,878,283,392','TargetCode':''}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{'SheetId':'532945ab-6ee2-445c-968d-e7f02eb76aac','UId':'8922bb11-1c36-45a2-b95e-d93a0bfb38a0','Col':3,'Row':5,'Format':'numberic','Value':'10,115.95','TargetCode':''}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{'SheetId':'532945ab-6ee2-445c-968d-e7f02eb76aac','UId':'0386b55c-340a-4ccd-b981-23c5ede5d6b8','Col':4,'Row':5,'Format':'numberic','Value':'10,113.77','TargetCode':''}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TMNnA/opbIZ9N4PZE7duUrddYrM=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MC2NUmalqAFyJtiiJsfEsGBW+lQ=</DigestValue>
    </Reference>
  </SignedInfo>
  <SignatureValue>dPBdOecz/4sY76yOMr1e6ehUSzuIXhN7f440Lbv/O/ClusXwxN3sJGb89Edmyt1ecyqO800PRjln
8WCUC8fNHXNv/KtsRaoQDM2rYXx5GkcxWlIBmNjV4Bmp6QSuyYazrD0WGUn6Q2NbZl1a37BR7gJy
FVLfGVfWA7tUwZv0+1A=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TVtDgI+E9e6P3orW6zL//H7lHys=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xJvrtMe6YeSQDd2un4owFc2UtT4=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cQTNtrgranHj3/xpRXzMw4AcCyU=</DigestValue>
      </Reference>
      <Reference URI="/xl/worksheets/sheet2.xml?ContentType=application/vnd.openxmlformats-officedocument.spreadsheetml.worksheet+xml">
        <DigestMethod Algorithm="http://www.w3.org/2000/09/xmldsig#sha1"/>
        <DigestValue>qOJdN12AjKnDFRtDEWVdPw2B1RU=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jBx9wuCcPTqXpBObB9RDLTz0mdo=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2023-10-13T02:39:44Z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2023-10-13T02:39:44Z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fDk6sswxjSAUCFhTysENfh2tRdRp0Tb8J3+usSZx6v8=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zo9zm63+IGKjEiHpgDcVuWX3p9KRD808Rjg28mCic28=</DigestValue>
    </Reference>
  </SignedInfo>
  <SignatureValue>EA7bsyk7EUUz9Z8AgLmONi9beBotMriypzj451i2OxgmXSMCreDAH8cD13zka88P6wSgFaQw/B31
vGxW9m8Q8YAIeeWDYjibpMoi8ON+aZCvpbNNpoCFvF1mmYQvLMOIMR+k+BLNIo0OFfpGeVnUrKkP
U9BmnPX7nv2petI0R3Gx//5SQHAmYt8ROHW+zyZgmxWU/GFstFakB1WoRgIhwvh3XYlVmh4sO9pw
bQ4v8STwLLTRwN+f6j6z0KUCLD272AeRwJw7dWQw2AR4rBncxreySEAwho34BYmOnOKpgALwOGdW
eiKSNJOSsy2Ssd4UDseZjiXZnzPkXNQjdGX5pQ==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OUdXU3H7VWOiasTkUxyjboYfCG999WzCn/jEL48xPe8=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9KuVNr6irjUinb6OfF0BdJS1f79+1FKGPqvowlkhW58=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q0b9dKUslZm3yQppFa9B7DbxqzaE1EkxkpsmRpsmQFI=</DigestValue>
      </Reference>
      <Reference URI="/xl/worksheets/sheet2.xml?ContentType=application/vnd.openxmlformats-officedocument.spreadsheetml.worksheet+xml">
        <DigestMethod Algorithm="http://www.w3.org/2001/04/xmlenc#sha256"/>
        <DigestValue>yQvrqGIOIPzLI/yJOUfmUiI5GfB3DQeAge+z8ItLQ98=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kOkTyxVCJrYYK2uJbfqBIVd9xZ7F3rGsVGbEvE5/Mak=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2023-10-13T03:21:48Z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2023-10-13T03:21:48Z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2023-10-13T02:39:28Z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