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15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<sst xmlns="http://schemas.openxmlformats.org/spreadsheetml/2006/main" count="173" uniqueCount="88">
  <si>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</si>
  <si>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</si>
  <si>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</si>
  <si>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</si>
  <si>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</si>
  <si>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</si>
  <si>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</si>
  <si>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</si>
  <si>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</si>
  <si>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</si>
  <si>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</si>
  <si>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</si>
  <si>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</si>
  <si>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</si>
  <si>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</si>
  <si>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</si>
  <si>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</si>
  <si>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</si>
  <si>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</si>
  <si>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</si>
  <si>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</si>
  <si>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</si>
  <si>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</si>
  <si>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</si>
  <si>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</si>
  <si>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</si>
  <si>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</si>
  <si>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</si>
  <si>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</si>
  <si>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</si>
  <si>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</si>
  <si>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</si>
  <si>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</si>
  <si>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</si>
  <si>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</si>
  <si>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</si>
  <si>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</si>
  <si>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</si>
  <si>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</si>
  <si>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</si>
  <si>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</si>
  <si>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</si>
  <si>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</si>
  <si>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</si>
  <si>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</si>
  <si>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</si>
  <si>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</si>
  <si>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</si>
  <si>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</si>
  <si>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</si>
  <si>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</si>
  <si>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</si>
  <si>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</si>
  <si>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</si>
  <si>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</si>
  <si>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</si>
  <si>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</si>
  <si>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</si>
  <si>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</si>
  <si>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</si>
  <si>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</si>
  <si>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</si>
  <si>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</si>
  <si>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</si>
  <si>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</si>
  <si>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</si>
  <si>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</si>
  <si>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</si>
  <si>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</si>
  <si>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</si>
  <si>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</si>
  <si>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</si>
  <si>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</si>
  <si>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</si>
  <si>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</si>
  <si>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</si>
  <si>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</si>
  <si>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</si>
  <si>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</si>
  <si>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</si>
  <si>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</si>
  <si>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</si>
  <si>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</si>
  <si>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</si>
  <si>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50,885,155,236</t>
  </si>
  <si>
    <t>10,115.95</t>
  </si>
  <si>
    <t>50,937,707,972</t>
  </si>
  <si>
    <t>10,126.39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</si>
</sst>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16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B17" sqref="B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{'SheetId':'532945ab-6ee2-445c-968d-e7f02eb76aac','UId':'1f175759-6dcd-4ce2-a463-54620d3cec54','Col':3,'Row':3,'Format':'numberic','Value':'50,937,707,972','TargetCode':''}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{'SheetId':'532945ab-6ee2-445c-968d-e7f02eb76aac','UId':'df63451e-4881-4f55-9d40-3ad3e6256289','Col':4,'Row':3,'Format':'numberic','Value':'50,885,155,236','TargetCode':''}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{'SheetId':'532945ab-6ee2-445c-968d-e7f02eb76aac','UId':'8922bb11-1c36-45a2-b95e-d93a0bfb38a0','Col':3,'Row':5,'Format':'numberic','Value':'10,126.39','TargetCode':''}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{'SheetId':'532945ab-6ee2-445c-968d-e7f02eb76aac','UId':'0386b55c-340a-4ccd-b981-23c5ede5d6b8','Col':4,'Row':5,'Format':'numberic','Value':'10,115.95','TargetCode':''}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+iCxH71LcAVLORW+LPj5/Sjb4yc=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+uNcSypAwpHoA4Up0g/gSidfbVM=</DigestValue>
    </Reference>
  </SignedInfo>
  <SignatureValue>pySZRVY80be5lAjbnRgk8ojM3S+TlF2g2hfH2fO4NwFuAd8jgzJm3u3D1G+M6+pceU75z9uEBDqp
gv52sylsmyGDR1kTd/JxRWIq72xXjgEtgGiHjW26K9o+dTX92t6MdIs48PoCol+FjPTY47qVDa8B
VCGOnkKMb1ERojYx8w0=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l5X4fdS4vfRe1XGZRe4MHvD3dKk=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QaB5iB/aeEg71cw+JdPdllIbky4=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YwDFwoc0NrL+HJ8ttbuI6RAi18Q=</DigestValue>
      </Reference>
      <Reference URI="/xl/worksheets/sheet2.xml?ContentType=application/vnd.openxmlformats-officedocument.spreadsheetml.worksheet+xml">
        <DigestMethod Algorithm="http://www.w3.org/2000/09/xmldsig#sha1"/>
        <DigestValue>DB/dn19DIyHcepQgkKVDuJyXTik=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pNIuKJex6Vbh72pmBFLpHNPfF7U=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2023-10-16T09:06:19Z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2023-10-16T09:06:19Z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hX94C9tkLooo284e3EkH2OelyZ+FRUwAsq92EObjH6Y=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SOQMua/QVxmeC86gmt06kIAF4ruZBjxROSTQgmCLcZ8=</DigestValue>
    </Reference>
  </SignedInfo>
  <SignatureValue>tC+rQ4b7ThMVrudRidnfVgdDkAGTSimsIKswNP0YIP0IsVbdoVP+m61q9T+W6pPKal3Hk2nGREYM
AP0UfoN5GUHJDDC/ChlYhOP9TxnhOvcCHEjXdZ4hTcMq7Urk3h9ncPHlvValZE7A2/mbspakJNwi
QUVJWn4UHZE/Gce1xIuiA1m7qVkd3hBsPdslUAnzb9RGJIAGxTOJnkRtqQgK7DgdPm6oH64aV4io
S1UVuzb2Eydxgp6KaZAW0DxbdyJXbqlGM4h4liZhdJCxcXgOI3A0XjXZ+Qq9CVFwA28XvlvlRsII
LazR1yJhV8eYm2OSDSgA9cSo0PfZKF6LvIhudA==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vZxpJTnIsZoSONlMW1j4LxOgmDGj/Q+3HyP3o83vPRU=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YBCHmojj4wjCbFqJN/8gK7bDRDcKZrZz+bobbQs9NPQ=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HdZySq8ZLRQx/cWHRqCjzUi3bPyuHKySgMTsN4CzdtU=</DigestValue>
      </Reference>
      <Reference URI="/xl/worksheets/sheet2.xml?ContentType=application/vnd.openxmlformats-officedocument.spreadsheetml.worksheet+xml">
        <DigestMethod Algorithm="http://www.w3.org/2001/04/xmlenc#sha256"/>
        <DigestValue>xUlY8CZwL37PvK1NfQByLLVcEmmfziyvD+3TQ7CRDWM=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BPhmYz4decOoStubCG2+643JK+8n4B7LyeTcqpRDAfA=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2023-10-16T09:15:24Z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2023-10-16T09:15:24Z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2023-10-16T09:05:58Z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